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<sst xmlns="http://schemas.openxmlformats.org/spreadsheetml/2006/main" uniqueCount="35">
  <si>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</si>
  <si>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</si>
  <si>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</si>
  <si>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projektowo-budowlanej i technicznej wraz z uzgodnieniami oraz uzyskaniem pozwolenia na budowę dla inwestycji polegającej na rewitalizacji kompleksu pediatrycznego III etap, 1 i 2 piętro w budynku "H"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</si>
  <si>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</si>
  <si>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</si>
  <si>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</si>
  <si>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</si>
  <si>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</si>
  <si>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</si>
  <si>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</si>
  <si>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</si>
  <si>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</si>
  <si>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</si>
  <si>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</si>
  <si>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</si>
  <si>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budowlanej i technicznej wraz z uzgodnieniami oraz uzyskaniem pozwolenia na budowę dla inwestycji polegającej na rewitalizacji kompleksu pediatrycznego III etap, 1 i 2 piętro w budynku "H" Szpitala w Grudziądzu 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</si>
  <si>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</si>
  <si>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</si>
  <si>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</si>
  <si>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</si>
  <si>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</si>
  <si>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</si>
  <si>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</si>
  <si>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</si>
  <si>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</si>
  <si>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piętro część 1.jpeg</t>
  </si>
  <si>
    <t>1 piętro część 2.jpeg</t>
  </si>
  <si>
    <t>2 piętro część 1.jpeg</t>
  </si>
  <si>
    <t>2 piętro część 2.jpeg</t>
  </si>
  <si>
    <t>Formularz cenowy(3).xlsx</t>
  </si>
  <si>
    <t>Szpital - umowa na projekt(2).docx</t>
  </si>
  <si>
    <t>Załącznik nr 1 - zakres, cel oraz przeznaczenie(1).docx</t>
  </si>
  <si>
    <t>Załącznik nr 2 - harmonogram(1).docx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</si>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</sst>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e736719d626cbeb20c032c3dc60a0.jpeg" TargetMode="External"/><Relationship Id="rId_hyperlink_2" Type="http://schemas.openxmlformats.org/officeDocument/2006/relationships/hyperlink" Target="https://platformazakupowa.pl/file/get_new/eeaa374428d0cf6bf09c8ee89e9c03ec.jpeg" TargetMode="External"/><Relationship Id="rId_hyperlink_3" Type="http://schemas.openxmlformats.org/officeDocument/2006/relationships/hyperlink" Target="https://platformazakupowa.pl/file/get_new/e2063537c8d9ad3383166153c6066de5.jpeg" TargetMode="External"/><Relationship Id="rId_hyperlink_4" Type="http://schemas.openxmlformats.org/officeDocument/2006/relationships/hyperlink" Target="https://platformazakupowa.pl/file/get_new/8938a1191970779b24967d9bbb40de3b.jpeg" TargetMode="External"/><Relationship Id="rId_hyperlink_5" Type="http://schemas.openxmlformats.org/officeDocument/2006/relationships/hyperlink" Target="https://platformazakupowa.pl/file/get_new/d4cc15be5e9434cc25ed49ea546a34b2.xlsx" TargetMode="External"/><Relationship Id="rId_hyperlink_6" Type="http://schemas.openxmlformats.org/officeDocument/2006/relationships/hyperlink" Target="https://platformazakupowa.pl/file/get_new/d1417db907b96cc9ac11ba191e4aa298.docx" TargetMode="External"/><Relationship Id="rId_hyperlink_7" Type="http://schemas.openxmlformats.org/officeDocument/2006/relationships/hyperlink" Target="https://platformazakupowa.pl/file/get_new/12065d8ed88e46ed594f7e6355ff94bc.docx" TargetMode="External"/><Relationship Id="rId_hyperlink_8" Type="http://schemas.openxmlformats.org/officeDocument/2006/relationships/hyperlink" Target="https://platformazakupowa.pl/file/get_new/57087008119e7ac9b7ee9548980a2c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1799633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1009283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1009283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1009283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1009283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1009283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2024-11-22T22:58:37+01:00</dcterms:created>
  <dcterms:modified xsi:type="dcterms:W3CDTF">2024-11-22T22:58:37+01:00</dcterms:modified>
  <dc:title>Untitled Spreadsheet</dc:title>
  <dc:description/>
  <dc:subject/>
  <cp:keywords/>
  <cp:category/>
</cp:coreProperties>
</file>