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<sst xmlns="http://schemas.openxmlformats.org/spreadsheetml/2006/main" uniqueCount="38">
  <si>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</si>
  <si>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</si>
  <si>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</si>
  <si>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przeglądu techczniczego aparatu do znieczuleń oraz kardiomonitora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</si>
  <si>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</si>
  <si>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</si>
  <si>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</si>
  <si>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</si>
  <si>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</si>
  <si>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</si>
  <si>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</si>
  <si>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</si>
  <si>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</si>
  <si>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</si>
  <si>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</si>
  <si>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Kwalifikacje i uprawnienia</t>
  </si>
  <si>
    <t xml:space="preserve">Wykonawca posiada niezbędne kwalifikacje i uprawnienia potwierdzone odpowiednimi dokumentami (certyfikaty, zaświadczenia itp.). Proszę potwierdzić wpisując "Posiadam" oraz dołączyć do oferty skany tych dokumentów. 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</si>
  <si>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</si>
  <si>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</si>
  <si>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</si>
  <si>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</si>
  <si>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</si>
  <si>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</si>
  <si>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</si>
  <si>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 do znieczuleń</t>
  </si>
  <si>
    <t>przegląd techniczny aparatu do znieczuleń AESPIRE (producent Datex-Chmeda)</t>
  </si>
  <si>
    <t>szt.</t>
  </si>
  <si>
    <t>23%</t>
  </si>
  <si>
    <t>PLN</t>
  </si>
  <si>
    <t>przegląd techniczny kardiomonitora</t>
  </si>
  <si>
    <t>przegląd techniczny kardiomonitora iM70 (producent Edan)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</si>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</sst>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3274491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3274492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3274579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1799629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1799666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2024-11-01T09:14:22+01:00</dcterms:created>
  <dcterms:modified xsi:type="dcterms:W3CDTF">2024-11-01T09:14:22+01:00</dcterms:modified>
  <dc:title>Untitled Spreadsheet</dc:title>
  <dc:description/>
  <dc:subject/>
  <cp:keywords/>
  <cp:category/>
</cp:coreProperties>
</file>