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<sst xmlns="http://schemas.openxmlformats.org/spreadsheetml/2006/main" uniqueCount="42">
  <si>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</si>
  <si>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</si>
  <si>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</si>
  <si>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i artykułów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</si>
  <si>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</si>
  <si>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</si>
  <si>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</si>
  <si>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</si>
  <si>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</si>
  <si>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</si>
  <si>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</si>
  <si>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</si>
  <si>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06.12.2024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</si>
  <si>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</si>
  <si>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</si>
  <si>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</si>
  <si>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</si>
  <si>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</si>
  <si>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</si>
  <si>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</si>
  <si>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</si>
  <si>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</si>
  <si>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i artykułów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</si>
  <si>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</si>
  <si>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</si>
  <si>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</si>
  <si>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</si>
  <si>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</si>
  <si>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</si>
  <si>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</si>
  <si>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</si>
  <si>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2 do Zaproszenia_Projekt umowy.pdf</t>
  </si>
  <si>
    <t>Zal 3 do Zaproszenia_Formularz ofertowy.doc</t>
  </si>
  <si>
    <t>Zal 5 do Zaproszenia_Oswiadczenie wykonawcy o spelnianiu warunków.docx</t>
  </si>
  <si>
    <t>Zal 6 do Zaproszenia_Oswiadczenie podmiotu udostepniajac. zasoby.docx</t>
  </si>
  <si>
    <t>Zal 7 do Zaproszenia_Zobowiązanie innego podm. do udost. zasobow.docx</t>
  </si>
  <si>
    <t>Zal 8 do Zaproszenia_Ogolne zasady bezpieczenstwa.pdf</t>
  </si>
  <si>
    <t>Zal 9_Protokol przyjecia.pdf</t>
  </si>
  <si>
    <t>Zaproszenie do złożenia oferty.pdf</t>
  </si>
  <si>
    <t>Zal 1_Opis przedmiotu zamowienia_po zmianie.pdf</t>
  </si>
  <si>
    <t>Zal 4 do Zaproszenia_Formularz Cenowy_po zmianie.xls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</si>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</sst>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f52d62874e0b7fc162c7ee368a21b0.pdf" TargetMode="External"/><Relationship Id="rId_hyperlink_2" Type="http://schemas.openxmlformats.org/officeDocument/2006/relationships/hyperlink" Target="https://platformazakupowa.pl/file/get_new/5b63fb775a8e1165f030f7658d003c39.doc" TargetMode="External"/><Relationship Id="rId_hyperlink_3" Type="http://schemas.openxmlformats.org/officeDocument/2006/relationships/hyperlink" Target="https://platformazakupowa.pl/file/get_new/7d84950959343fd99aee115801ca26c9.docx" TargetMode="External"/><Relationship Id="rId_hyperlink_4" Type="http://schemas.openxmlformats.org/officeDocument/2006/relationships/hyperlink" Target="https://platformazakupowa.pl/file/get_new/639a968a2b94764a83d145b9c95b10ab.docx" TargetMode="External"/><Relationship Id="rId_hyperlink_5" Type="http://schemas.openxmlformats.org/officeDocument/2006/relationships/hyperlink" Target="https://platformazakupowa.pl/file/get_new/897a43ab5aabe257d35492c8189dce15.docx" TargetMode="External"/><Relationship Id="rId_hyperlink_6" Type="http://schemas.openxmlformats.org/officeDocument/2006/relationships/hyperlink" Target="https://platformazakupowa.pl/file/get_new/eba4ffe013996a607dc90b27bf780766.pdf" TargetMode="External"/><Relationship Id="rId_hyperlink_7" Type="http://schemas.openxmlformats.org/officeDocument/2006/relationships/hyperlink" Target="https://platformazakupowa.pl/file/get_new/5340033e3932c7173564faea4d825be4.pdf" TargetMode="External"/><Relationship Id="rId_hyperlink_8" Type="http://schemas.openxmlformats.org/officeDocument/2006/relationships/hyperlink" Target="https://platformazakupowa.pl/file/get_new/7344362b604207ce70d8cab12d97f266.pdf" TargetMode="External"/><Relationship Id="rId_hyperlink_9" Type="http://schemas.openxmlformats.org/officeDocument/2006/relationships/hyperlink" Target="https://platformazakupowa.pl/file/get_new/1374e8fc6a1d06098ee8a0cf4262e813.pdf" TargetMode="External"/><Relationship Id="rId_hyperlink_10" Type="http://schemas.openxmlformats.org/officeDocument/2006/relationships/hyperlink" Target="https://platformazakupowa.pl/file/get_new/298c3b29c00a4f1cfcbeeb3fad75ca9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1799488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1009193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1009193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1009193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1009193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1009193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1009193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1009193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1009193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1009193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1009193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2024-12-25T21:37:29+01:00</dcterms:created>
  <dcterms:modified xsi:type="dcterms:W3CDTF">2024-12-25T21:37:29+01:00</dcterms:modified>
  <dc:title>Untitled Spreadsheet</dc:title>
  <dc:description/>
  <dc:subject/>
  <cp:keywords/>
  <cp:category/>
</cp:coreProperties>
</file>