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<sst xmlns="http://schemas.openxmlformats.org/spreadsheetml/2006/main" uniqueCount="35">
  <si>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</si>
  <si>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</si>
  <si>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</si>
  <si>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polegającej na sprzątaniu i utrzymaniu czystości pomieszczeń na terenie Ośrodka Rehabilitacyjnego w Kościanie.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</si>
  <si>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</si>
  <si>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</si>
  <si>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</si>
  <si>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</si>
  <si>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</si>
  <si>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</si>
  <si>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</si>
  <si>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</si>
  <si>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</si>
  <si>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</si>
  <si>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</si>
  <si>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</si>
  <si>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usługi polegającej na sprzątaniu i utrzymaniu czystości pomieszczeń na terenie Ośrodka Rehabilitacyjnego w Kościanie. </t>
  </si>
  <si>
    <t>Zamawiający wymaga podania ceny zgodnie z załączonym formularzem cenowym, załączenia wykazu usług  oraz  oświadczenia o nie podleganiu wykluczeniu z postępowania na podstawie art. 7 ustawy z dnia 13 kwietnia 2022 r. o szczególnych rozwiązaniach w zakresie przeciwdziałania wspieraniu agresji na Ukrainę oraz służących ochronie bezpieczeństwa narodowego.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</si>
  <si>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</si>
  <si>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</si>
  <si>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</si>
  <si>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</si>
  <si>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</si>
  <si>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</si>
  <si>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</si>
  <si>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</si>
  <si>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 5 oświadczenie.docx</t>
  </si>
  <si>
    <t>zał. nr 1 zakres prac.docx</t>
  </si>
  <si>
    <t>zał. nr  2 B piętro.docx</t>
  </si>
  <si>
    <t>zał. nr 2 A parter.docx</t>
  </si>
  <si>
    <t>zał. nr 3 formularz cenowy.doc</t>
  </si>
  <si>
    <t>zał. nr 4 wykaz usług.doc</t>
  </si>
  <si>
    <t>Projekt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</si>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</sst>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141c22c9088da270ff3162a7c22640.docx" TargetMode="External"/><Relationship Id="rId_hyperlink_2" Type="http://schemas.openxmlformats.org/officeDocument/2006/relationships/hyperlink" Target="https://platformazakupowa.pl/file/get_new/81260aaea2e28ad6d5b9a8e1f17a5c98.docx" TargetMode="External"/><Relationship Id="rId_hyperlink_3" Type="http://schemas.openxmlformats.org/officeDocument/2006/relationships/hyperlink" Target="https://platformazakupowa.pl/file/get_new/17b4150c7fc083ebf675bff71e8d24d5.docx" TargetMode="External"/><Relationship Id="rId_hyperlink_4" Type="http://schemas.openxmlformats.org/officeDocument/2006/relationships/hyperlink" Target="https://platformazakupowa.pl/file/get_new/89aa975c7236639d1c98955ff8828466.docx" TargetMode="External"/><Relationship Id="rId_hyperlink_5" Type="http://schemas.openxmlformats.org/officeDocument/2006/relationships/hyperlink" Target="https://platformazakupowa.pl/file/get_new/3c126c013c303edb05a2e9cd3729f0bc.doc" TargetMode="External"/><Relationship Id="rId_hyperlink_6" Type="http://schemas.openxmlformats.org/officeDocument/2006/relationships/hyperlink" Target="https://platformazakupowa.pl/file/get_new/f0b1060e6ba26f7a00a3527f52cccc1d.doc" TargetMode="External"/><Relationship Id="rId_hyperlink_7" Type="http://schemas.openxmlformats.org/officeDocument/2006/relationships/hyperlink" Target="https://platformazakupowa.pl/file/get_new/fcfece8a0ba31fec364a9e087298b7b4.docx" TargetMode="External"/><Relationship Id="rId_hyperlink_8" Type="http://schemas.openxmlformats.org/officeDocument/2006/relationships/hyperlink" Target="https://platformazakupowa.pl/file/get_new/8a59c2f3da0aa8bbb06ad714e7ed19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1799471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1009174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1009174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1009174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1009174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1009174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1009174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1009174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1009174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2026-02-25T11:06:30+01:00</dcterms:created>
  <dcterms:modified xsi:type="dcterms:W3CDTF">2026-02-25T11:06:30+01:00</dcterms:modified>
  <dc:title>Untitled Spreadsheet</dc:title>
  <dc:description/>
  <dc:subject/>
  <cp:keywords/>
  <cp:category/>
</cp:coreProperties>
</file>