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<sst xmlns="http://schemas.openxmlformats.org/spreadsheetml/2006/main" uniqueCount="33">
  <si>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</si>
  <si>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</si>
  <si>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</si>
  <si>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6 sztuk UPS Eaton na potrzeby Sądu Okręgowego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</si>
  <si>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</si>
  <si>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</si>
  <si>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</si>
  <si>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</si>
  <si>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</si>
  <si>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</si>
  <si>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</si>
  <si>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</si>
  <si>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</si>
  <si>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</si>
  <si>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 za wyjątkiem kosztów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</si>
  <si>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</si>
  <si>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</si>
  <si>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</si>
  <si>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</si>
  <si>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</si>
  <si>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</si>
  <si>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</si>
  <si>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UPS Eaton 9PX3000IRTN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</si>
  <si>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</si>
  <si>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</si>
  <si>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</si>
  <si>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</si>
  <si>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</si>
  <si>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</si>
  <si>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</si>
  <si>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</si>
  <si>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techniczna 9PX3000IRTN.pdf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</si>
  <si>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6 sztuk UPS Eaton 9PX3000IRTN.&lt;/strong&gt;&lt;/span&gt;&lt;/p&gt;&lt;p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pre-wrap;"&gt;&lt;strong&gt;Urządzenia zgodnie z dołączonym opisem technicznym (w załączeniu)&lt;br&gt;&lt;/strong&gt;&lt;/span&gt;&lt;/p&gt;&lt;p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pre-wrap;"&gt;Wykonawca zobowiązuje się dostarczyć Zamawiającemu faktury VAT w dniu odbioru przedmiotu.&lt;br&gt;&lt;br&gt;Termin płatności na rzecz Wykonawcy wynosi 21 dni od daty realizacji zamówienia oraz otrzymania przez sądy prawidłowo wystawionej faktur.&lt;br&gt;&lt;br&gt;&lt;/span&gt;&lt;/p&gt;&lt;br&gt;&lt;p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 53 185&amp;nbsp;&lt;/span&gt;&lt;/p&gt;&lt;p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</si>
</sst>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654da3c534a2d196146292f8105a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3274154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3274155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3274156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1799467</v>
      </c>
      <c r="C12" s="6" t="s">
        <v>22</v>
      </c>
      <c r="D12" s="6"/>
      <c r="E12" s="6">
        <v>6.0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1009170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2025-01-05T08:21:26+01:00</dcterms:created>
  <dcterms:modified xsi:type="dcterms:W3CDTF">2025-01-05T08:21:26+01:00</dcterms:modified>
  <dc:title>Untitled Spreadsheet</dc:title>
  <dc:description/>
  <dc:subject/>
  <cp:keywords/>
  <cp:category/>
</cp:coreProperties>
</file>