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<sst xmlns="http://schemas.openxmlformats.org/spreadsheetml/2006/main" uniqueCount="33">
  <si>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</si>
  <si>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</si>
  <si>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</si>
  <si>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- budowlanej i technicznej wraz z uzgodnieniami oraz uzyskaniem pozwolenia na budowę dla inwestycji polegającej na przebudowie pomieszczeń dla potrzeb oddziału gastroenterologii w budynku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</si>
  <si>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</si>
  <si>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</si>
  <si>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</si>
  <si>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</si>
  <si>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</si>
  <si>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</si>
  <si>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</si>
  <si>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</si>
  <si>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</si>
  <si>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</si>
  <si>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</si>
  <si>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</si>
  <si>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projektowo-budowlanej i technicznej wraz z uzgodnieniem oraz uzyskaniem pozwolenia na budowę dla inwestycji polegającej na przebudowie pomieszczeń dla potrzeb oddziału gastroenterologii w budynku Szpitala w Grudziądzu 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</si>
  <si>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</si>
  <si>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</si>
  <si>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</si>
  <si>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</si>
  <si>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</si>
  <si>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</si>
  <si>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</si>
  <si>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</si>
  <si>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</si>
  <si>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image00008 kopia.jpeg</t>
  </si>
  <si>
    <t>image00011kopia.jpeg</t>
  </si>
  <si>
    <t>Szpital - umowa na projekt(1).docx</t>
  </si>
  <si>
    <t>Załącznik nr 1 - zakres, cel oraz przeznaczenie.docx</t>
  </si>
  <si>
    <t>Załącznik nr 2 - harmonogram.docx</t>
  </si>
  <si>
    <t>Formularz cenowy(1).xlsx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</si>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</sst>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f2ac6158f13c0f8fd545c2f6768471.jpeg" TargetMode="External"/><Relationship Id="rId_hyperlink_2" Type="http://schemas.openxmlformats.org/officeDocument/2006/relationships/hyperlink" Target="https://platformazakupowa.pl/file/get_new/6d3991138ee526eba452d2d132a9430e.jpeg" TargetMode="External"/><Relationship Id="rId_hyperlink_3" Type="http://schemas.openxmlformats.org/officeDocument/2006/relationships/hyperlink" Target="https://platformazakupowa.pl/file/get_new/cfa5c7d9f65f16429c7fed5f33e8f546.docx" TargetMode="External"/><Relationship Id="rId_hyperlink_4" Type="http://schemas.openxmlformats.org/officeDocument/2006/relationships/hyperlink" Target="https://platformazakupowa.pl/file/get_new/4f1094d1d1a4b21515d1d651e25b1482.docx" TargetMode="External"/><Relationship Id="rId_hyperlink_5" Type="http://schemas.openxmlformats.org/officeDocument/2006/relationships/hyperlink" Target="https://platformazakupowa.pl/file/get_new/f24bfe29ceccd905b8ed34333bb73b4d.docx" TargetMode="External"/><Relationship Id="rId_hyperlink_6" Type="http://schemas.openxmlformats.org/officeDocument/2006/relationships/hyperlink" Target="https://platformazakupowa.pl/file/get_new/cb8d50a5a313577d922fe600539adfb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1009147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1009147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1009147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1009147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1009147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1009147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2024-12-27T00:58:43+01:00</dcterms:created>
  <dcterms:modified xsi:type="dcterms:W3CDTF">2024-12-27T00:58:43+01:00</dcterms:modified>
  <dc:title>Untitled Spreadsheet</dc:title>
  <dc:description/>
  <dc:subject/>
  <cp:keywords/>
  <cp:category/>
</cp:coreProperties>
</file>