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<sst xmlns="http://schemas.openxmlformats.org/spreadsheetml/2006/main" uniqueCount="32">
  <si>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</si>
  <si>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</si>
  <si>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</si>
  <si>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sprzątania pomieszczeń biurowych WITD w Lublinie wraz z zapewnieniem środków higienicznych i środków czystości przez Wykonawcę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</si>
  <si>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</si>
  <si>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</si>
  <si>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</si>
  <si>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</si>
  <si>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</si>
  <si>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</si>
  <si>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</si>
  <si>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</si>
  <si>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</si>
  <si>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</si>
  <si>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</si>
  <si>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</si>
  <si>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 pomieszczeń biurowych </t>
  </si>
  <si>
    <t>Wszelkie niezbędne informacje znajdują się w dokumentach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</si>
  <si>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</si>
  <si>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</si>
  <si>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</si>
  <si>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</si>
  <si>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</si>
  <si>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</si>
  <si>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</si>
  <si>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</si>
  <si>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 platforma zakupowa.pdf</t>
  </si>
  <si>
    <t>Zapytanie ofertowe 2025-sig.pdf</t>
  </si>
  <si>
    <t>opis przedmiotu zamówieni załącznik nr 1-sig.pdf</t>
  </si>
  <si>
    <t>zal_nr_2_do_zapytania_ofertowego_formularz_oferty-sig.pdf</t>
  </si>
  <si>
    <t>Projektowane postanowienia umowy - załącznik nr 1 do zapytania ofetowego-sig.pdf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</si>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</sst>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2f345568ee4a6f91f2d5701dbe4f98.pdf" TargetMode="External"/><Relationship Id="rId_hyperlink_2" Type="http://schemas.openxmlformats.org/officeDocument/2006/relationships/hyperlink" Target="https://platformazakupowa.pl/file/get_new/345a83ed8f2b4355e580c95c4092d8b2.pdf" TargetMode="External"/><Relationship Id="rId_hyperlink_3" Type="http://schemas.openxmlformats.org/officeDocument/2006/relationships/hyperlink" Target="https://platformazakupowa.pl/file/get_new/49e61a14093bccc3dc0188774ed06894.pdf" TargetMode="External"/><Relationship Id="rId_hyperlink_4" Type="http://schemas.openxmlformats.org/officeDocument/2006/relationships/hyperlink" Target="https://platformazakupowa.pl/file/get_new/69431466cf1d6070b319482227da1439.pdf" TargetMode="External"/><Relationship Id="rId_hyperlink_5" Type="http://schemas.openxmlformats.org/officeDocument/2006/relationships/hyperlink" Target="https://platformazakupowa.pl/file/get_new/d87094c953a6d84a8a9d7fbc18b88f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1799214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1008995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1008995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1008995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1008995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1008995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2024-11-21T18:07:02+01:00</dcterms:created>
  <dcterms:modified xsi:type="dcterms:W3CDTF">2024-11-21T18:07:02+01:00</dcterms:modified>
  <dc:title>Untitled Spreadsheet</dc:title>
  <dc:description/>
  <dc:subject/>
  <cp:keywords/>
  <cp:category/>
</cp:coreProperties>
</file>