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<sst xmlns="http://schemas.openxmlformats.org/spreadsheetml/2006/main" uniqueCount="38">
  <si>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</si>
  <si>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</si>
  <si>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</si>
  <si>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19 progów zwalniających w ul. Macieja Rataja w Lublinie.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</si>
  <si>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</si>
  <si>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</si>
  <si>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</si>
  <si>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</si>
  <si>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</si>
  <si>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</si>
  <si>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</si>
  <si>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</si>
  <si>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</si>
  <si>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</si>
  <si>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</si>
  <si>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</si>
  <si>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</si>
  <si>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</si>
  <si>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</si>
  <si>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</si>
  <si>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</si>
  <si>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</si>
  <si>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</si>
  <si>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</si>
  <si>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</si>
  <si>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</si>
  <si>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</si>
  <si>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</si>
  <si>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</si>
  <si>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</si>
  <si>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</si>
  <si>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2 - Wzór formularza oferty.pdf</t>
  </si>
  <si>
    <t>Zał nr 1a - Zmiana SOR.pdf</t>
  </si>
  <si>
    <t>Zał nr 1c - Przedmiar.pdf</t>
  </si>
  <si>
    <t>Zał. nr 1b - COR.pdf</t>
  </si>
  <si>
    <t>Zał. nr. 3 - Klauzura Informacyjna RODO.pdf</t>
  </si>
  <si>
    <t>Zapytanie ofertowe - progi zwalniajace ul. Rataja.pdf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</si>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</sst>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bc45d5be5d1553b32fee0c50420853.pdf" TargetMode="External"/><Relationship Id="rId_hyperlink_2" Type="http://schemas.openxmlformats.org/officeDocument/2006/relationships/hyperlink" Target="https://platformazakupowa.pl/file/get_new/5caa793a8bbb8ca0c0e629af9f423170.pdf" TargetMode="External"/><Relationship Id="rId_hyperlink_3" Type="http://schemas.openxmlformats.org/officeDocument/2006/relationships/hyperlink" Target="https://platformazakupowa.pl/file/get_new/1e4d4802c15d6f7c6d30c33fd82254e1.pdf" TargetMode="External"/><Relationship Id="rId_hyperlink_4" Type="http://schemas.openxmlformats.org/officeDocument/2006/relationships/hyperlink" Target="https://platformazakupowa.pl/file/get_new/4d3044d46889bc8c5093295a4daa1da2.pdf" TargetMode="External"/><Relationship Id="rId_hyperlink_5" Type="http://schemas.openxmlformats.org/officeDocument/2006/relationships/hyperlink" Target="https://platformazakupowa.pl/file/get_new/666aa2235f61890a8d20709db3d23ea0.pdf" TargetMode="External"/><Relationship Id="rId_hyperlink_6" Type="http://schemas.openxmlformats.org/officeDocument/2006/relationships/hyperlink" Target="https://platformazakupowa.pl/file/get_new/96c05e3e1eccf6b8cb6b63b21d75d3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3273577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3273578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3273579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1799206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1008987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1008987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1008987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1008987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1008987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1008987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2026-03-17T12:23:36+01:00</dcterms:created>
  <dcterms:modified xsi:type="dcterms:W3CDTF">2026-03-17T12:23:36+01:00</dcterms:modified>
  <dc:title>Untitled Spreadsheet</dc:title>
  <dc:description/>
  <dc:subject/>
  <cp:keywords/>
  <cp:category/>
</cp:coreProperties>
</file>