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<sst xmlns="http://schemas.openxmlformats.org/spreadsheetml/2006/main" uniqueCount="37">
  <si>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</si>
  <si>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</si>
  <si>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</si>
  <si>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Usługa organizacji szkolenia-warsztatów fotograficznych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</si>
  <si>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</si>
  <si>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</si>
  <si>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</si>
  <si>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</si>
  <si>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</si>
  <si>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</si>
  <si>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</si>
  <si>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</si>
  <si>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Opisem Przedmiotu Zamówienia. 
18 - 22.11.2024 r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</si>
  <si>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</si>
  <si>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</si>
  <si>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</si>
  <si>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</si>
  <si>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</si>
  <si>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</si>
  <si>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</si>
  <si>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</si>
  <si>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</si>
  <si>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organizacji szkolenia-warsztatów fotograficznych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</si>
  <si>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</si>
  <si>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</si>
  <si>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</si>
  <si>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</si>
  <si>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</si>
  <si>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</si>
  <si>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</si>
  <si>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</si>
  <si>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</si>
  <si>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Harmonogram warsztatów.pdf</t>
  </si>
  <si>
    <t>Formularz Cenowy warsztaty foto 24.pdf</t>
  </si>
  <si>
    <t>Wzór umowy warsztaty fot. 24.pdf</t>
  </si>
  <si>
    <t>OPZ Warsztaty foto 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</si>
  <si>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cenowy.&lt;/span&gt;&lt;/p&gt;&lt;br&gt;&lt;p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132633&lt;/span&gt;&lt;/p&gt;&lt;p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</si>
</sst>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432a71b4664fb84a9eff693622716d.pdf" TargetMode="External"/><Relationship Id="rId_hyperlink_2" Type="http://schemas.openxmlformats.org/officeDocument/2006/relationships/hyperlink" Target="https://platformazakupowa.pl/file/get_new/ae05a2325a3bb23737f97d4d5ae7e70e.pdf" TargetMode="External"/><Relationship Id="rId_hyperlink_3" Type="http://schemas.openxmlformats.org/officeDocument/2006/relationships/hyperlink" Target="https://platformazakupowa.pl/file/get_new/dafa7951997713f06560f7071e28ab80.pdf" TargetMode="External"/><Relationship Id="rId_hyperlink_4" Type="http://schemas.openxmlformats.org/officeDocument/2006/relationships/hyperlink" Target="https://platformazakupowa.pl/file/get_new/f27aea94d55f7ab9979cede031f160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3273395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1799136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1008931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1008931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1008931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1799136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2024-12-28T19:29:39+01:00</dcterms:created>
  <dcterms:modified xsi:type="dcterms:W3CDTF">2024-12-28T19:29:39+01:00</dcterms:modified>
  <dc:title>Untitled Spreadsheet</dc:title>
  <dc:description/>
  <dc:subject/>
  <cp:keywords/>
  <cp:category/>
</cp:coreProperties>
</file>