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<sst xmlns="http://schemas.openxmlformats.org/spreadsheetml/2006/main" uniqueCount="39">
  <si>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</si>
  <si>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</si>
  <si>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</si>
  <si>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Wzmocnienie uszkodzonych słupów stalowych podpierających zadaszenia przy budynku B-3  w Dolnośląskim Ośrodku Doradztwa Rolniczego we Wrocławiu przy ulicy Zwycięskiej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</si>
  <si>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</si>
  <si>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</si>
  <si>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</si>
  <si>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</si>
  <si>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</si>
  <si>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</si>
  <si>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</si>
  <si>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</si>
  <si>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Prace naprawcze należy wykonać w terminie 30 dni od zawarcia umowy, ale nie później niż do 16 grudnia 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</si>
  <si>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</si>
  <si>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</si>
  <si>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</si>
  <si>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</si>
  <si>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</si>
  <si>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</si>
  <si>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</si>
  <si>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</si>
  <si>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</si>
  <si>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uszkodzonych słupów stalowych podpierających zadaszenia przy budynku B-3  w Dolnośląskim Ośrodku Doradztwa Rolniczego we Wrocławiu.</t>
  </si>
  <si>
    <t>Przedmiotem zamówienia jest wykonanie wzmocnień w skorodowanych partiach dolnych słupów podpierających zadaszenie przy budynku B-3 w DODR we Wrocławiu. Zakres prac obejmuje wzmocnienie skorodowanych słupów od strony północnej i południowej.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</si>
  <si>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</si>
  <si>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</si>
  <si>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</si>
  <si>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</si>
  <si>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</si>
  <si>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</si>
  <si>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</si>
  <si>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1- Formularz ofertowy.docx</t>
  </si>
  <si>
    <t>Załącznik nr 2 - Potwierdzenie odbycia wizji lokalnej.docx</t>
  </si>
  <si>
    <t>Załącznik nr 3 - Opinia dotycząca wzmocnienia słupów przed wejściem do budynku B-3.pdf</t>
  </si>
  <si>
    <t>Załącznik nr 4 - Rysunek K-1 Wzmocnienie słupa przy wejściu do budynku B-3 strona pn i płd.pdf</t>
  </si>
  <si>
    <t>Załącznik nr 5 - Kaluzula informacyjna RODO.pdf</t>
  </si>
  <si>
    <t>Zaproszenie do złożenia oferty cenowej 30.10.2024..pdf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</si>
  <si>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</si>
  <si>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style="margin-left:18.0pt;text-align:justify;text-indent:
-18.0pt;line-height:150%;mso-list:l0 level1 lfo1"&gt;&lt;strong&gt;&lt;span style="font-size:11.0pt;line-height:
150%;mso-fareast-font-family:Calibri;mso-fareast-language:EN-US"&gt;&lt;br&gt;&lt;/span&gt;&lt;/strong&gt;&lt;/p&gt;&lt;p class="MsoNormal" style="margin-left:18.0pt;text-align:justify;text-indent:
-18.0pt;line-height:150%;mso-list:l0 level1 lfo1"&gt;&lt;strong&gt;&lt;span style="font-size:11.0pt;line-height:
150%;mso-fareast-font-family:Calibri;mso-fareast-language:EN-US"&gt;Miejsce i
termin składania ofert: &lt;o:p&gt;&lt;/o:p&gt;&lt;/span&gt;&lt;/strong&gt;&lt;/p&gt;
&lt;p class="MsoNormal" style="text-align:justify;line-height:150%"&gt;&lt;span style="font-size:11.0pt;line-height:150%"&gt;Ofertę cenową należy złożyć w
terminie do dnia &lt;strong&gt;05.11.2024 r.&lt;/strong&gt;,&lt;strong&gt;
&lt;/strong&gt;za pośrednictwem platformy zakupowej Open Nexus przez następujący link &lt;u&gt;https://platformazakupowa.pl/pn/dodr&lt;/u&gt;&lt;o:p&gt;&lt;/o:p&gt;&lt;/span&gt;&lt;/p&gt;
&lt;p class="MsoNormal" style="text-align:justify;line-height:150%"&gt;&lt;span style="font-size:11.0pt;line-height:150%"&gt;Dopuszcza się również formę składania
ofert pocztą internetową na adres&lt;span style="color:blue"&gt;: &lt;/span&gt;&lt;u&gt;&lt;a href="mailto:sekretariat@dodr.pl"&gt;&lt;span style="color:blue"&gt;sekretariat@dodr.pl&lt;/span&gt;&lt;/a&gt;&lt;/u&gt;&lt;/span&gt;&lt;strong&gt;&lt;u&gt;&lt;o:p&gt;&lt;/o:p&gt;&lt;/u&gt;&lt;/strong&gt;&lt;/p&gt;
&lt;p class="MsoNormal" style="text-align:justify;line-height:150%;mso-layout-grid-align:
none;text-autospace:none"&gt;&lt;strong&gt;&lt;span style="font-size:11.0pt;line-height:150%;mso-fareast-font-family:Calibri;
mso-fareast-language:EN-US"&gt;Zamawiający wymaga odbycia wizji lokalnej w celu
oszacowania na własną odpowiedzialność kosztów i ryzyka&amp;nbsp; oraz pozyskania wszelkich danych mogących
okazać się niezbędnymi do przygotowania oferty.&lt;/span&gt;&lt;/strong&gt;&lt;/p&gt;
&lt;p class="MsoNormal" style="line-height:150%"&gt;&lt;strong&gt;&lt;u&gt;&lt;span style="font-size:11.0pt;
line-height:150%;mso-fareast-font-family:Calibri;mso-fareast-language:EN-US"&gt;Warunkiem
złożenia oferty przez Wykonawcę jest odbycie wizji lokalnej. Potwierdzeniem
odbycia wizji lokalnej jest wypełnienie przez&amp;nbsp;
Wykonawcę, dokumentu – załącznika nr 2,&amp;nbsp;
potwierdzającego odbycie wizji lokalnej (potwierdzone przez
Zamawiającego lub osoby przez niego upoważnione).&lt;o:p&gt;&lt;/o:p&gt;&lt;/span&gt;&lt;/u&gt;&lt;/strong&gt;&lt;/p&gt;
&lt;p class="MsoNormal"&gt;&lt;strong&gt;&lt;span style="font-size:11.0pt;mso-fareast-font-family:
Calibri;mso-fareast-language:EN-US"&gt;Warunek ten&amp;nbsp;
nie dotyczy Wykonawców biorących udział w poprzednich wizjach lokalnych
dotyczących ww. przedmiotu zamówienia.&lt;o:p&gt;&lt;/o:p&gt;&lt;/span&gt;&lt;/strong&gt;&lt;/p&gt;
&lt;p class="MsoNormal" style="line-height:150%"&gt;&lt;span style="text-align: justify; font-size: 11pt; line-height: 150%;"&gt;Termin wizji lokalnej należy ustalić&amp;nbsp; w &lt;/span&gt;&lt;span style="text-align: justify; font-size: 11pt; line-height: 150%;"&gt;Dolnośląskim Ośrodku Doradztwa Rolniczego we Wrocławiu&lt;/span&gt;&lt;span style="text-align: justify; font-size: 11pt; line-height: 150%;"&gt; przy ulicy Zwycięskiej 8, w godzinach 8.00-14.00.&lt;/span&gt;&lt;/p&gt;
&lt;p class="MsoNormal" style="text-align:justify;line-height:150%"&gt;&lt;span style="font-size:11.0pt;line-height:150%;mso-fareast-font-family:Calibri;
mso-fareast-language:EN-US"&gt;Osoby uprawnione do kontaktu z Wykonawcami w
Dolnośląskim Ośrodku Doradztwa Rolniczego we Wrocławiu: Andrzej Kędzia, tel.
71/3398021 wew. 446, mail: andrzej.kedzia@dodr.pl &lt;o:p&gt;&lt;/o:p&gt;&lt;/span&gt;&lt;/p&gt;
&lt;p class="MsoNormal" style="text-align:justify;line-height:150%"&gt;&lt;span style="font-size:11.0pt;line-height:150%;mso-fareast-font-family:Calibri;
mso-fareast-language:EN-US"&gt;Do zamówienia nie mają zastosowania przepisy ustawy
Prawo zamówień publicznych na podstawie art. 2 ust. 1 pkt 1).&lt;o:p&gt;&lt;/o:p&gt;&lt;/span&gt;&lt;/p&gt;&lt;br&gt;&lt;p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</si>
</sst>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163d60c226e69fd1913030562bc5be.docx" TargetMode="External"/><Relationship Id="rId_hyperlink_2" Type="http://schemas.openxmlformats.org/officeDocument/2006/relationships/hyperlink" Target="https://platformazakupowa.pl/file/get_new/67dfd4d4f952737e40f33b76a8308916.docx" TargetMode="External"/><Relationship Id="rId_hyperlink_3" Type="http://schemas.openxmlformats.org/officeDocument/2006/relationships/hyperlink" Target="https://platformazakupowa.pl/file/get_new/12fd10bba7ba2d6dfd17e5328399a8e9.pdf" TargetMode="External"/><Relationship Id="rId_hyperlink_4" Type="http://schemas.openxmlformats.org/officeDocument/2006/relationships/hyperlink" Target="https://platformazakupowa.pl/file/get_new/93eca461996e869d212caa357ec56760.pdf" TargetMode="External"/><Relationship Id="rId_hyperlink_5" Type="http://schemas.openxmlformats.org/officeDocument/2006/relationships/hyperlink" Target="https://platformazakupowa.pl/file/get_new/f945cd8647f269796ad6d4b1a9533c1e.pdf" TargetMode="External"/><Relationship Id="rId_hyperlink_6" Type="http://schemas.openxmlformats.org/officeDocument/2006/relationships/hyperlink" Target="https://platformazakupowa.pl/file/get_new/34ea12fac2664b0baed3cb7e4dda59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1799056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1799056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1799056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1799056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1799056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1799056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1799056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2024-11-24T19:28:54+01:00</dcterms:created>
  <dcterms:modified xsi:type="dcterms:W3CDTF">2024-11-24T19:28:54+01:00</dcterms:modified>
  <dc:title>Untitled Spreadsheet</dc:title>
  <dc:description/>
  <dc:subject/>
  <cp:keywords/>
  <cp:category/>
</cp:coreProperties>
</file>