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<sst xmlns="http://schemas.openxmlformats.org/spreadsheetml/2006/main" uniqueCount="39">
  <si>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</si>
  <si>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</si>
  <si>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</si>
  <si>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Odbiór, transport i utylizacja odpadów medycznych.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</si>
  <si>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</si>
  <si>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</si>
  <si>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</si>
  <si>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</si>
  <si>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</si>
  <si>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</si>
  <si>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</si>
  <si>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</si>
  <si>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</si>
  <si>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</si>
  <si>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</si>
  <si>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</si>
  <si>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</si>
  <si>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</si>
  <si>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</si>
  <si>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</si>
  <si>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</si>
  <si>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</si>
  <si>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odbioru, transportu i utylizacji odpadów medycznych</t>
  </si>
  <si>
    <t>zgodnie z formularzem - zał. nr 2 do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</si>
  <si>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</si>
  <si>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</si>
  <si>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</si>
  <si>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</si>
  <si>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</si>
  <si>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</si>
  <si>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</si>
  <si>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</si>
  <si>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ZO-odbiór odpadów medycznych.pdf</t>
  </si>
  <si>
    <t>1-f.oferty.docx</t>
  </si>
  <si>
    <t>2-formularz asortymentowy.docx</t>
  </si>
  <si>
    <t>3-ośw.o niepodl.wykluczeniu i speł. warunków (1).docx</t>
  </si>
  <si>
    <t>4-ośw.Wykonawców wspólnie ubiegających się.docx</t>
  </si>
  <si>
    <t>5-wzór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</si>
  <si>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dokumenty przygotowane przez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</si>
</sst>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a2cdad92b87243f714b0a8a2118bba.pdf" TargetMode="External"/><Relationship Id="rId_hyperlink_2" Type="http://schemas.openxmlformats.org/officeDocument/2006/relationships/hyperlink" Target="https://platformazakupowa.pl/file/get_new/3ce1b4e673f5ba2859eefa16811d7fe9.docx" TargetMode="External"/><Relationship Id="rId_hyperlink_3" Type="http://schemas.openxmlformats.org/officeDocument/2006/relationships/hyperlink" Target="https://platformazakupowa.pl/file/get_new/f18fac36a93da66689635329ceac5aed.docx" TargetMode="External"/><Relationship Id="rId_hyperlink_4" Type="http://schemas.openxmlformats.org/officeDocument/2006/relationships/hyperlink" Target="https://platformazakupowa.pl/file/get_new/2d03a4e6834d96a0a445ff08d3a89f45.docx" TargetMode="External"/><Relationship Id="rId_hyperlink_5" Type="http://schemas.openxmlformats.org/officeDocument/2006/relationships/hyperlink" Target="https://platformazakupowa.pl/file/get_new/4babf49657ca74bdd81016b109cb8c18.docx" TargetMode="External"/><Relationship Id="rId_hyperlink_6" Type="http://schemas.openxmlformats.org/officeDocument/2006/relationships/hyperlink" Target="https://platformazakupowa.pl/file/get_new/84acf0e9369c46f6a3d1e1c40564e5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3273117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3273118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3273119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1799006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1008850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1008850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1008850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1008850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1008850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1008850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2026-02-17T10:42:41+01:00</dcterms:created>
  <dcterms:modified xsi:type="dcterms:W3CDTF">2026-02-17T10:42:41+01:00</dcterms:modified>
  <dc:title>Untitled Spreadsheet</dc:title>
  <dc:description/>
  <dc:subject/>
  <cp:keywords/>
  <cp:category/>
</cp:coreProperties>
</file>