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<sst xmlns="http://schemas.openxmlformats.org/spreadsheetml/2006/main" uniqueCount="37">
  <si>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</si>
  <si>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</si>
  <si>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</si>
  <si>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agregatu prądotwórczego przewoźnego do Muzeum Pałac w Rogalinie, Oddziału Muzeum Narodowego w Poznaniu.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</si>
  <si>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</si>
  <si>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</si>
  <si>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</si>
  <si>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</si>
  <si>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</si>
  <si>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</si>
  <si>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</si>
  <si>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</si>
  <si>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</si>
  <si>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</si>
  <si>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</si>
  <si>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</si>
  <si>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</si>
  <si>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</si>
  <si>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</si>
  <si>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</si>
  <si>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</si>
  <si>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</si>
  <si>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</si>
  <si>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</si>
  <si>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</si>
  <si>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</si>
  <si>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</si>
  <si>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</si>
  <si>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</si>
  <si>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</si>
  <si>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</si>
  <si>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ofertowe-sig-sig.pdf</t>
  </si>
  <si>
    <t>zal nr 1_OPZ.docx</t>
  </si>
  <si>
    <t>zal nr 2_Formularz Ofertowy.docx</t>
  </si>
  <si>
    <t>zal. 3_PPU.docx</t>
  </si>
  <si>
    <t>zal. 4_Klauzula informacja o zasadach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</si>
  <si>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&lt;/xml&gt;&lt;![endif]--&gt;&lt;span style="font-size:10.0pt;font-family:&amp;quot;Acumin Pro&amp;quot;,sans-serif;
mso-ansi-language:PL"&gt;61 85 68&amp;nbsp;048.&lt;/span&gt;&lt;span style="font-size:10.0pt;
font-family:&amp;quot;Acumin Pro&amp;quot;,sans-serif;mso-fareast-font-family:Calibri;mso-bidi-font-family:
Calibri;mso-ansi-language:PL"&gt;&lt;/span&gt;&lt;/p&gt;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</si>
</sst>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bdcfe11e9247a799b7a24b97c74592.pdf" TargetMode="External"/><Relationship Id="rId_hyperlink_2" Type="http://schemas.openxmlformats.org/officeDocument/2006/relationships/hyperlink" Target="https://platformazakupowa.pl/file/get_new/635c44f9a8171d67539e78b574170067.docx" TargetMode="External"/><Relationship Id="rId_hyperlink_3" Type="http://schemas.openxmlformats.org/officeDocument/2006/relationships/hyperlink" Target="https://platformazakupowa.pl/file/get_new/cb6e9196be25bc2129e71a3643870f24.docx" TargetMode="External"/><Relationship Id="rId_hyperlink_4" Type="http://schemas.openxmlformats.org/officeDocument/2006/relationships/hyperlink" Target="https://platformazakupowa.pl/file/get_new/fef4e64d5792f994abd167eca7795983.docx" TargetMode="External"/><Relationship Id="rId_hyperlink_5" Type="http://schemas.openxmlformats.org/officeDocument/2006/relationships/hyperlink" Target="https://platformazakupowa.pl/file/get_new/b932abe0a1d17ec6f15339ff0b88d3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1798615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1008606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1008606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1008606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1008606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1008606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2024-12-22T10:13:15+01:00</dcterms:created>
  <dcterms:modified xsi:type="dcterms:W3CDTF">2024-12-22T10:13:15+01:00</dcterms:modified>
  <dc:title>Untitled Spreadsheet</dc:title>
  <dc:description/>
  <dc:subject/>
  <cp:keywords/>
  <cp:category/>
</cp:coreProperties>
</file>