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<sst xmlns="http://schemas.openxmlformats.org/spreadsheetml/2006/main" uniqueCount="32">
  <si>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</si>
  <si>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</si>
  <si>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</si>
  <si>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Zimowe utrzymanie terenu SPZOZ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</si>
  <si>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</si>
  <si>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</si>
  <si>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</si>
  <si>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</si>
  <si>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</si>
  <si>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</si>
  <si>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15-go dnia miesiąca następującego po miesiącu, którego dotyczy.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</si>
  <si>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</si>
  <si>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</si>
  <si>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</si>
  <si>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</si>
  <si>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</si>
  <si>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</si>
  <si>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</si>
  <si>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Zimowe utrzymanie terenu SPZOZ w Szamotułach - ryczałt miesięczny</t>
  </si>
  <si>
    <t xml:space="preserve">Szczegółowy opis zamówienia stanowi załącznik nr 1 do zapytania ofertowego - projekt umowy, do wglądu mapki poglądowe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</si>
  <si>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</si>
  <si>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</si>
  <si>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</si>
  <si>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</si>
  <si>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</si>
  <si>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</si>
  <si>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</si>
  <si>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1 do zap. ofertowego - projekt umowy.doc</t>
  </si>
  <si>
    <t>mapka poglądowa teren lądowiska.pdf</t>
  </si>
  <si>
    <t>mapka poglądowa teren szpitala.pdf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</si>
  <si>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</si>
  <si>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04.11.2024r.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pre-wrap;"&gt;&lt;/span&gt;&lt;br&gt;&lt;/p&gt;&lt;p dir="ltr" style="line-height:1.38;margin-top:0pt;margin-bottom:0pt;"&gt;Zamawiający oczekuje wyceny oferty w następującym wariancie: &lt;strong&gt;ryczałt miesięczny&lt;/strong&gt;
	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</si>
</sst>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6be9c41bce01b1bb4f357518d521c.doc" TargetMode="External"/><Relationship Id="rId_hyperlink_2" Type="http://schemas.openxmlformats.org/officeDocument/2006/relationships/hyperlink" Target="https://platformazakupowa.pl/file/get_new/e223b855f457d032ddc2031aeda84e16.pdf" TargetMode="External"/><Relationship Id="rId_hyperlink_3" Type="http://schemas.openxmlformats.org/officeDocument/2006/relationships/hyperlink" Target="https://platformazakupowa.pl/file/get_new/2a5968ca6850d502b73d568bb5dff6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1798520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1798520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1798520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1798520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2024-12-22T09:53:07+01:00</dcterms:created>
  <dcterms:modified xsi:type="dcterms:W3CDTF">2024-12-22T09:53:07+01:00</dcterms:modified>
  <dc:title>Untitled Spreadsheet</dc:title>
  <dc:description/>
  <dc:subject/>
  <cp:keywords/>
  <cp:category/>
</cp:coreProperties>
</file>