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<sst xmlns="http://schemas.openxmlformats.org/spreadsheetml/2006/main" uniqueCount="38">
  <si>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</si>
  <si>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</si>
  <si>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</si>
  <si>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akredytowanych poborów prób i analiz fizykochemicznych oraz bakteriologicznych próbek wody i ścieków w 2025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</si>
  <si>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</si>
  <si>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</si>
  <si>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</si>
  <si>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</si>
  <si>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</si>
  <si>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</si>
  <si>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01.01.2025r. do 31.12.2025r.
Proszę potwierdzić wpisując "Akceptuję"</t>
  </si>
  <si>
    <t>Warunki płatności</t>
  </si>
  <si>
    <t>Przelew 14 dni od dostarczenia prawidłowo wystawionej faktury. Proszę potwierdzić wpisując "Akceptuję"</t>
  </si>
  <si>
    <t>posiadanie aktualnego zezwolenia na prowadzenie działalności</t>
  </si>
  <si>
    <t xml:space="preserve">W celu potwierdzenia niniejszego warunku Wykonawca do oferty winien załączyć: Aktualny odpis z właściwego rejestru (w przypadku przedsiębiorców) albo aktualne zaświadczenie o wpisie do ewidencji działalności gospodarczej.
Załączyć skan posiadanego dokumentu opatrzony właściwym podpisem elektronicznym przez uprawnionego Wykonawcę.
</t>
  </si>
  <si>
    <t>akredytacja laboratorium</t>
  </si>
  <si>
    <t>Wykonawca zobowiązany jest zapewnić akredytowane laboratorium w szczególności laboratorium do przeprowadzania badań próbek spełniające wymagania wskazane w Rozporządzeniu Ministra Zdrowia z dnia 7 grudnia 2017r. w sprawie jakości wody przeznaczonej do spożycia przez ludzi (Dz.U. z 2017 poz. 2294) .
W celu potwierdzenia niniejszego warunku Wykonawca do oferty winien załączyć: aktualny  certyfikat akredytacji laboratorium badawczego wraz z zakresem akredytacji odpowiadającym zakresowi zamówienia wydanym przez Polskie Centrum Akredytacji.</t>
  </si>
  <si>
    <t>NAZWA TOWARU / USŁUGI</t>
  </si>
  <si>
    <t>OPIS</t>
  </si>
  <si>
    <t>ILOŚĆ</t>
  </si>
  <si>
    <t>JM</t>
  </si>
  <si>
    <t>Cena/JM</t>
  </si>
  <si>
    <t>VAT</t>
  </si>
  <si>
    <t>WALUTA</t>
  </si>
  <si>
    <t>analizy fiz.-chem.</t>
  </si>
  <si>
    <t>Przedmiotem zamówienia jest: usługa Wykonanie akredytowanych poborów prób i analiz fizykochemicznych oraz bakteriologicznych próbek wody pitnej, wody ze SUW, ścieków surowych i oczyszczonych z oczyszczalni ścieków w Świdwinie oraz odpadów z oczyszczalni i wody z rzeki Regi.
W celu złożenia oferty należy wypełnić i przesłać załączony harmonogram analiz.
Cena usługi jaką należy podać w głównym formularzu ofertowym to łączna roczna cena wykonania analiz 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</si>
  <si>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</si>
  <si>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</si>
  <si>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</si>
  <si>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</si>
  <si>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</si>
  <si>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</si>
  <si>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</si>
  <si>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</si>
  <si>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analiz Swidwin 2025 - zał 1.pdf</t>
  </si>
  <si>
    <t>HARMONOGRAM POBORU PRÓB 2025 - PSSE - zał 2.pdf</t>
  </si>
  <si>
    <t>zapytanie laboratorium-sig.pdf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</si>
  <si>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94/ 365 23 56&amp;nbsp;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</si>
</sst>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a86869826abf2afc40945faada7f8e.pdf" TargetMode="External"/><Relationship Id="rId_hyperlink_2" Type="http://schemas.openxmlformats.org/officeDocument/2006/relationships/hyperlink" Target="https://platformazakupowa.pl/file/get_new/56101111d4bf9203f682b8528bf4a27c.pdf" TargetMode="External"/><Relationship Id="rId_hyperlink_3" Type="http://schemas.openxmlformats.org/officeDocument/2006/relationships/hyperlink" Target="https://platformazakupowa.pl/file/get_new/cddbdaa7e7953083bd760147b1acdd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1798410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1008505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1008505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1008505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2024-12-22T09:49:16+01:00</dcterms:created>
  <dcterms:modified xsi:type="dcterms:W3CDTF">2024-12-22T09:49:16+01:00</dcterms:modified>
  <dc:title>Untitled Spreadsheet</dc:title>
  <dc:description/>
  <dc:subject/>
  <cp:keywords/>
  <cp:category/>
</cp:coreProperties>
</file>