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<sst xmlns="http://schemas.openxmlformats.org/spreadsheetml/2006/main" uniqueCount="38">
  <si>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</si>
  <si>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</si>
  <si>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</si>
  <si>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100 szt. używanych pojemników o pojemności 120 l na odpady komunalne”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</si>
  <si>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</si>
  <si>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</si>
  <si>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</si>
  <si>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</si>
  <si>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</si>
  <si>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</si>
  <si>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</si>
  <si>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</si>
  <si>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19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</si>
  <si>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</si>
  <si>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</si>
  <si>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</si>
  <si>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Wykonawcy ubiegający się o zamówienie publiczne muszą posiadać uprawnienia do wykonywania działalności lub czynności w zakresie odpowiadającym przedmiotowi zamówienia.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</si>
  <si>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</si>
  <si>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</si>
  <si>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</si>
  <si>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</si>
  <si>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</si>
  <si>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</si>
  <si>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</si>
  <si>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</si>
  <si>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</si>
  <si>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używanych pojemników do zbiórki odpadów komunalnych  o poj. 120 l.</t>
  </si>
  <si>
    <t>W cenie oferty należy uwzględnić wszystkie koszty wykonania zamówienia i realizacji przyszłego świadczenia umownego w tym koszty transportu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</si>
  <si>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</si>
  <si>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</si>
  <si>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</si>
  <si>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</si>
  <si>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</si>
  <si>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</si>
  <si>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</si>
  <si>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kupna pojemników 2024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</si>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</sst>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02f5d453695b50767e3b0cc023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1798395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3272017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2024-12-27T00:23:47+01:00</dcterms:created>
  <dcterms:modified xsi:type="dcterms:W3CDTF">2024-12-27T00:23:47+01:00</dcterms:modified>
  <dc:title>Untitled Spreadsheet</dc:title>
  <dc:description/>
  <dc:subject/>
  <cp:keywords/>
  <cp:category/>
</cp:coreProperties>
</file>