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<sst xmlns="http://schemas.openxmlformats.org/spreadsheetml/2006/main" uniqueCount="34">
  <si>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</si>
  <si>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</si>
  <si>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</si>
  <si>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Likwidacja barier informacyjno-komunikacyjncyh w Urzędzie Miasta i Gminy Sztum w ramach projektu "Dostępna Przestrzeń Publiczna".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</si>
  <si>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</si>
  <si>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</si>
  <si>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</si>
  <si>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</si>
  <si>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</si>
  <si>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</si>
  <si>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</si>
  <si>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</si>
  <si>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</si>
  <si>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</si>
  <si>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</si>
  <si>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</si>
  <si>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</si>
  <si>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</si>
  <si>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</si>
  <si>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</si>
  <si>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</si>
  <si>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</si>
  <si>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</si>
  <si>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</si>
  <si>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</si>
  <si>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ofertowe.docx</t>
  </si>
  <si>
    <t>2. Załącznik nr 1 do Zapytania - Opis Przedmiotu Zamówienia.zip</t>
  </si>
  <si>
    <t>3. Załącznik nr 2 do Zapytania - Projekt umowy.docx</t>
  </si>
  <si>
    <t>4. Załącznik nr 3 do Zapytania - Formularz ofertowy.docx</t>
  </si>
  <si>
    <t>5. Załącznik nr 4 do Zapytania ofertowego - Formularz cenowy.xlsx</t>
  </si>
  <si>
    <t>6. Załącznik nr 5 do Zapytania - Potwierdzenie odbycia wizji lokalnej.doc</t>
  </si>
  <si>
    <t>7. Załącznik nr 6 do Zapytania - Oświadczenie Wykonacy o odbyciu wizji lokalnej.doc</t>
  </si>
  <si>
    <t>8. Załącznik nr 7 do Zapytania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</si>
  <si>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 06 363&amp;nbsp;&lt;/span&gt;&lt;/p&gt;&lt;p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</si>
</sst>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3d4568fe00b1843b8d4343dbe61881.docx" TargetMode="External"/><Relationship Id="rId_hyperlink_2" Type="http://schemas.openxmlformats.org/officeDocument/2006/relationships/hyperlink" Target="https://platformazakupowa.pl/file/get_new/840b4351d4bd83ea526cb7dfd1e1a1dd.zip" TargetMode="External"/><Relationship Id="rId_hyperlink_3" Type="http://schemas.openxmlformats.org/officeDocument/2006/relationships/hyperlink" Target="https://platformazakupowa.pl/file/get_new/874cdf860f5e6722389f87c96caf2e4f.docx" TargetMode="External"/><Relationship Id="rId_hyperlink_4" Type="http://schemas.openxmlformats.org/officeDocument/2006/relationships/hyperlink" Target="https://platformazakupowa.pl/file/get_new/ab313e9f4b809b99a8f29c26dd14bf45.docx" TargetMode="External"/><Relationship Id="rId_hyperlink_5" Type="http://schemas.openxmlformats.org/officeDocument/2006/relationships/hyperlink" Target="https://platformazakupowa.pl/file/get_new/76cc544aa8899d0ac6b8fa923561f543.xlsx" TargetMode="External"/><Relationship Id="rId_hyperlink_6" Type="http://schemas.openxmlformats.org/officeDocument/2006/relationships/hyperlink" Target="https://platformazakupowa.pl/file/get_new/ec928ed61fc8007e5f4382b568db8925.doc" TargetMode="External"/><Relationship Id="rId_hyperlink_7" Type="http://schemas.openxmlformats.org/officeDocument/2006/relationships/hyperlink" Target="https://platformazakupowa.pl/file/get_new/e8a703c3fc2cf686bf7682b2c5e37120.doc" TargetMode="External"/><Relationship Id="rId_hyperlink_8" Type="http://schemas.openxmlformats.org/officeDocument/2006/relationships/hyperlink" Target="https://platformazakupowa.pl/file/get_new/b97d77805a6732e984b52de3e4397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1798369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1008466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1008466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1008466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1008466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2024-11-25T04:57:02+01:00</dcterms:created>
  <dcterms:modified xsi:type="dcterms:W3CDTF">2024-11-25T04:57:02+01:00</dcterms:modified>
  <dc:title>Untitled Spreadsheet</dc:title>
  <dc:description/>
  <dc:subject/>
  <cp:keywords/>
  <cp:category/>
</cp:coreProperties>
</file>