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<sst xmlns="http://schemas.openxmlformats.org/spreadsheetml/2006/main" uniqueCount="37">
  <si>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</si>
  <si>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</si>
  <si>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</si>
  <si>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Rozbiórki obiektów budowlanych Bytom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</si>
  <si>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</si>
  <si>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</si>
  <si>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</si>
  <si>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</si>
  <si>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</si>
  <si>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</si>
  <si>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</si>
  <si>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</si>
  <si>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umowy, nie później niż 
do 6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</si>
  <si>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</si>
  <si>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</si>
  <si>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</si>
  <si>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</si>
  <si>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</si>
  <si>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</si>
  <si>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</si>
  <si>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</si>
  <si>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</si>
  <si>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</si>
  <si>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</si>
  <si>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</si>
  <si>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</si>
  <si>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</si>
  <si>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</si>
  <si>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</si>
  <si>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</si>
  <si>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</si>
  <si>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ofertory_rozbiórki.doc</t>
  </si>
  <si>
    <t>projekt umowy_rozbiórki.pdf</t>
  </si>
  <si>
    <t>ROZBIÓRKI OBIEKTÓW BUDOWLANYCH BYTOM przedmiar N.pdf</t>
  </si>
  <si>
    <t>STWiOR_rozbiórki.pdf</t>
  </si>
  <si>
    <t>Zapytanie ofertowe rozbiórki.pdf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</si>
  <si>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pre-wrap;"&gt;Rozbiórki będą realizowane na terenie KW Radzionków ul. Knosały&lt;/span&gt;&lt;/p&gt;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</si>
</sst>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e413d0c113348746bfc28ed1792ce.doc" TargetMode="External"/><Relationship Id="rId_hyperlink_2" Type="http://schemas.openxmlformats.org/officeDocument/2006/relationships/hyperlink" Target="https://platformazakupowa.pl/file/get_new/c2b17c4d107298b4c7da3a50d70b9351.pdf" TargetMode="External"/><Relationship Id="rId_hyperlink_3" Type="http://schemas.openxmlformats.org/officeDocument/2006/relationships/hyperlink" Target="https://platformazakupowa.pl/file/get_new/4225be9088fd1299c406e1a514cb5487.pdf" TargetMode="External"/><Relationship Id="rId_hyperlink_4" Type="http://schemas.openxmlformats.org/officeDocument/2006/relationships/hyperlink" Target="https://platformazakupowa.pl/file/get_new/483abc1ff39a602538e7808ef8fc0c3c.pdf" TargetMode="External"/><Relationship Id="rId_hyperlink_5" Type="http://schemas.openxmlformats.org/officeDocument/2006/relationships/hyperlink" Target="https://platformazakupowa.pl/file/get_new/d6b2da16bb2b22284334b7d3dc632c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3271605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3271606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1798276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1008377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1008377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1008377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1008377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1008377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2026-02-15T02:51:28+01:00</dcterms:created>
  <dcterms:modified xsi:type="dcterms:W3CDTF">2026-02-15T02:51:28+01:00</dcterms:modified>
  <dc:title>Untitled Spreadsheet</dc:title>
  <dc:description/>
  <dc:subject/>
  <cp:keywords/>
  <cp:category/>
</cp:coreProperties>
</file>