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<sst xmlns="http://schemas.openxmlformats.org/spreadsheetml/2006/main" uniqueCount="33">
  <si>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</si>
  <si>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</si>
  <si>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</si>
  <si>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dokumentacji lądowiska dla śmigłowców przy Krakowskim Szpitalu Specjalistycznym im. św. Jana Pawła II do Rozporządzenia Ministra Zdrowia z dnia 27 czerwca 2019 roku w sprawie szpitalnego oddziału ratunkowego (Dz.U. 2021 poz. 2048 z późn zm. wraz z uzgodnieniem zmian do dokumentacji z Polską Agencją Żeglugi Powietrznej i Lotniczym Pogotowiem Ratunkowym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</si>
  <si>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</si>
  <si>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</si>
  <si>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</si>
  <si>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</si>
  <si>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</si>
  <si>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</si>
  <si>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</si>
  <si>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</si>
  <si>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</si>
  <si>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</si>
  <si>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</si>
  <si>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</si>
  <si>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</si>
  <si>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</si>
  <si>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</si>
  <si>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</si>
  <si>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</si>
  <si>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</si>
  <si>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Dostosowanie dokumentacji lądowiska dla śmigłowców przy Krakowskim Szpitalu Specjalistycznym im. św. Jana Pawła II do Rozporządzenia Ministra Zdrowia z dnia 27 czerwca 2019 roku w sprawie szpitalnego oddziału ratunkowego (Dz.U. 2021 poz. 2048 z późn zm.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</si>
  <si>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</si>
  <si>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</si>
  <si>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</si>
  <si>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</si>
  <si>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</si>
  <si>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</si>
  <si>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</si>
  <si>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</si>
  <si>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</si>
  <si>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style="margin-top: 0cm; line-height: 100%; page-break-before: always" align="justify"&gt;
&lt;br&gt;
&lt;/p&gt;
&lt;p class="western" style="margin-top: 0cm; margin-bottom: 0.08cm; font-weight: normal; line-height: 150%" align="left"&gt;
&lt;font color="#000000"&gt; &lt;/font&gt;&lt;font color="#000000"&gt;„&lt;font face="Calibri, sans-serif"&gt;&lt;font style="font-size: 14pt" size="4"&gt;Dostosowanie
dokumentacji lądowiska dla śmigłowców przy Krakowskim Szpitalu
Specjalistycznym im. św. Jana Pawła II do Rozporządzenia Ministra
Zdrowia z dnia 27 czerwca 2019 roku w sprawie szpitalnego oddziału
ratunkowego (Dz.U. 2021 poz. 2048 z późn zm. wraz z uzgodnieniem
zmian do dokumentacji z Polską Agencją Żeglugi Powietrznej i
Lotniczym Pogotowiem Ratunkowym’’&lt;/font&gt;&lt;/font&gt;&lt;/font&gt;&lt;/p&gt;
&lt;p style="margin-top: 0cm; line-height: 100%" align="justify"&gt;&lt;br&gt;
&lt;/p&gt;
&lt;p style="margin-top: 0cm; line-height: 100%" align="justify"&gt;&lt;br&gt;
&lt;/p&gt;
&lt;p style="margin-top: 0cm; line-height: 150%" align="justify"&gt;&lt;font face="Arial, sans-serif"&gt;&lt;font style="font-size: 12pt" size="3"&gt;&lt;strong&gt;Numer
ogłoszenia: TTR.2232.213.2024&lt;/strong&gt;&lt;/font&gt;&lt;/font&gt;&lt;/p&gt;
&lt;p style="margin-top: 0cm; line-height: 150%" align="justify"&gt;&lt;font face="Arial, sans-serif"&gt;&lt;font style="font-size: 12pt" size="3"&gt;&lt;strong&gt;Data
ogłoszenia: 30.10.2024 r.&lt;/strong&gt;&lt;/font&gt;&lt;/font&gt;&lt;/p&gt;
&lt;p style="margin-top: 0cm; line-height: 150%" align="justify"&gt;&lt;font face="Calibri, sans-serif"&gt;&lt;font style="font-size: 11pt" size="2"&gt;&lt;font face="Arial, sans-serif"&gt;&lt;font style="font-size: 12pt" size="3"&gt;&lt;strong&gt;Zamawiający:
Krakowski Szpital Specjalistyczny im. &lt;/strong&gt;&lt;/font&gt;&lt;/font&gt;&lt;font face="Arial, sans-serif"&gt;&lt;font style="font-size: 12pt" size="3"&gt;&lt;strong&gt;św.&lt;/strong&gt;&lt;/font&gt;&lt;/font&gt;&lt;font face="Arial, sans-serif"&gt;&lt;font style="font-size: 12pt" size="3"&gt;&lt;strong&gt;
Jana Pawła II &lt;br&gt;
ul. Prądnicka 80 , 31-202 Kraków&lt;/strong&gt;&lt;/font&gt;&lt;/font&gt;&lt;/font&gt;&lt;/font&gt;&lt;/p&gt;
&lt;p style="margin-top: 0cm; line-height: 100%" align="justify"&gt;&lt;br&gt;
&lt;/p&gt;
&lt;p style="margin-top: 0cm; line-height: 100%" align="justify"&gt;&lt;font face="Calibri, sans-serif"&gt;&lt;font style="font-size: 14pt" size="4"&gt;&lt;strong&gt;Informacje
dotyczące zamówienia:&lt;/strong&gt;&lt;/font&gt;&lt;/font&gt;&lt;/p&gt;
&lt;p style="margin-top: 0cm; line-height: 100%" align="justify"&gt;&lt;br&gt;
&lt;/p&gt;
&lt;p class="western" style="margin-top: 0cm; margin-bottom: 0.08cm; line-height: 150%" align="justify"&gt;
&lt;font face="Calibri, sans-serif"&gt;&lt;font style="font-size: 12pt" size="3"&gt;Przedmiotem
zamówienia jest &lt;font color="#000000"&gt;&lt;span style="font-weight: normal"&gt;Dostosowanie
dokumentacji lądowiska dla śmigłowców przy Krakowskim Szpitalu
Specjalistycznym im. św. Jana Pawła II do Rozporządzenia Ministra
Zdrowia z dnia 27 czerwca 2019 roku w sprawie szpitalnego oddziału
ratunkowego (Dz.U. 2021 poz. 2048 z późn zm. wraz z uzgodnieniem
zmian do dokumentacji z Polską Agencją Żeglugi Powietrznej i
Lotniczym Pogotowiem Ratunkowym&lt;/span&gt;&lt;/font&gt;&lt;span style="font-weight: normal"&gt;
.&lt;/span&gt;&lt;/font&gt;&lt;/font&gt;&lt;/p&gt;
&lt;p class="western" style="margin-top: 0cm; margin-bottom: 0.08cm; line-height: 150%" align="justify"&gt;
&lt;br&gt;
&lt;br&gt;
&lt;/p&gt;
&lt;p class="western" style="margin-top: 0cm; margin-bottom: 0.08cm; line-height: 100%" align="justify"&gt;
&lt;br&gt;
&lt;br&gt;
&lt;/p&gt;
&lt;p style="margin-left: 0.5cm; text-indent: -0.5cm; margin-top: 0cm; margin-bottom: 0.08cm; line-height: 115%" align="left"&gt;
&lt;font color="#000000"&gt;&lt;font face="Calibri, serif"&gt;&lt;font style="font-size: 11pt" size="2"&gt;Wykaz
dokumentacji do aktualizacji  stanowi załącznik nr 1 do umowy.&lt;/font&gt;&lt;/font&gt;&lt;/font&gt;&lt;/p&gt;
&lt;p class="western" style="margin-top: 0cm; margin-bottom: 0.08cm; line-height: 100%" align="justify"&gt;
&lt;br&gt;
&lt;br&gt;
&lt;/p&gt;
&lt;p class="western" align="justify"&gt;&lt;font style="font-size: 13pt" size="3"&gt;&lt;font face="Calibri, sans-serif"&gt;&lt;font style="font-size: 12pt" size="3"&gt;Ofertę
należy złożyć do dnia &lt;/font&gt;&lt;/font&gt;&lt;font face="Calibri, sans-serif"&gt;&lt;font style="font-size: 12pt" size="3"&gt;&lt;strong&gt;14&lt;/strong&gt;&lt;/font&gt;&lt;/font&gt;&lt;font face="Calibri, sans-serif"&gt;&lt;font style="font-size: 12pt" size="3"&gt;&lt;strong&gt;.&lt;/strong&gt;&lt;/font&gt;&lt;/font&gt;&lt;font face="Calibri, sans-serif"&gt;&lt;font style="font-size: 12pt" size="3"&gt;&lt;strong&gt;1&lt;/strong&gt;&lt;/font&gt;&lt;/font&gt;&lt;font face="Calibri, sans-serif"&gt;&lt;font style="font-size: 12pt" size="3"&gt;&lt;strong&gt;1&lt;/strong&gt;&lt;/font&gt;&lt;/font&gt;&lt;font face="Calibri, sans-serif"&gt;&lt;font style="font-size: 12pt" size="3"&gt;&lt;strong&gt;.202&lt;/strong&gt;&lt;/font&gt;&lt;/font&gt;&lt;font face="Calibri, sans-serif"&gt;&lt;font style="font-size: 12pt" size="3"&gt;&lt;strong&gt;4&lt;/strong&gt;&lt;/font&gt;&lt;/font&gt;&lt;font face="Calibri, sans-serif"&gt;&lt;font style="font-size: 12pt" size="3"&gt;&lt;strong&gt;
roku do godziny 10.00  &lt;/strong&gt;&lt;/font&gt;&lt;/font&gt;&lt;/font&gt;
&lt;/p&gt;
&lt;p class="western" align="justify"&gt;&lt;font style="font-size: 13pt" size="3"&gt;&lt;font face="Calibri, sans-serif"&gt;&lt;font style="font-size: 12pt" size="3"&gt;Miejsce
składania ofert : drogą elektroniczną przez platformę zakupową
lub w formie papierowej złożonej na Dzienniku podawczym w siedzibie
Zamawiającego przy ul. Prądnickiej 80 w Krakowie w budynku
Administracji A V. &lt;/font&gt;&lt;/font&gt;&lt;/font&gt;
&lt;/p&gt;
&lt;p style="margin-top: 0cm; line-height: 100%" align="justify"&gt;&lt;br&gt;
&lt;/p&gt;
&lt;p style="margin-top: 0cm; line-height: 100%" align="justify"&gt;&lt;font face="Calibri, sans-serif"&gt;&lt;font style="font-size: 12pt" size="3"&gt;Osoba
do kontaktu:&lt;/font&gt;&lt;/font&gt;&lt;/p&gt;
&lt;p style="margin-top: 0cm; line-height: 100%" align="justify"&gt;&lt;font face="Calibri, sans-serif"&gt;&lt;font style="font-size: 12pt" size="3"&gt;Jarosław
Kula&lt;/font&gt;&lt;/font&gt;&lt;/p&gt;
&lt;p style="margin-top: 0cm; line-height: 100%" align="justify"&gt;&lt;font face="Calibri, sans-serif"&gt;&lt;font style="font-size: 12pt" size="3"&gt;Dział
Inwestycji i Utrzymania Ruchu&lt;/font&gt;&lt;/font&gt;&lt;/p&gt;
&lt;p style="margin-top: 0cm; line-height: 100%" align="justify"&gt;&lt;font face="Calibri, sans-serif"&gt;&lt;font style="font-size: 11pt" size="2"&gt;&lt;font style="font-size: 12pt" size="3"&gt;Tel.
&lt;/font&gt;&lt;font style="font-size: 12pt" size="3"&gt;12 614 &lt;/font&gt;&lt;font style="font-size: 12pt" size="3"&gt;34-45&lt;/font&gt;&lt;font style="font-size: 12pt" size="3"&gt;,
pon.—pt 8.00-14.00&lt;/font&gt;&lt;/font&gt;&lt;/font&gt;&lt;/p&gt;
&lt;p style="margin-top: 0cm; line-height: 100%" align="justify"&gt;&lt;font face="Calibri, sans-serif"&gt;&lt;font style="font-size: 11pt" size="2"&gt;&lt;font style="font-size: 12pt" size="3"&gt;e-mail:
&lt;/font&gt;&lt;font color="#0070c0"&gt;&lt;font style="font-size: 12pt" size="3"&gt;j.kula&lt;/font&gt;&lt;/font&gt;&lt;font color="#0070c0"&gt;&lt;font style="font-size: 12pt" size="3"&gt;@szpitaljp2.krakow.pl&lt;/font&gt;&lt;/font&gt;&lt;/font&gt;&lt;/font&gt;&lt;/p&gt;
&lt;p style="margin-top: 0cm; line-height: 100%" align="justify"&gt;&lt;br&gt;
&lt;/p&gt;
&lt;p class="western" style="line-height: 150%" align="justify"&gt;&lt;font style="font-size: 13pt" size="3"&gt;&lt;font face="Calibri, sans-serif"&gt;&lt;font style="font-size: 12pt" size="3"&gt;Termin
wykonania zamówienia: &lt;/font&gt;&lt;/font&gt;&lt;font face="Calibri, sans-serif"&gt;&lt;font style="font-size: 12pt" size="3"&gt;&lt;strong&gt;120&lt;/strong&gt;&lt;/font&gt;&lt;/font&gt;&lt;font face="Calibri, sans-serif"&gt;&lt;font style="font-size: 12pt" size="3"&gt;&lt;strong&gt;
dni &lt;/strong&gt;&lt;/font&gt;&lt;/font&gt;&lt;font face="Calibri, sans-serif"&gt;&lt;font style="font-size: 12pt" size="3"&gt;od
daty zawarcia umowy&lt;/font&gt;&lt;/font&gt;&lt;/font&gt;&lt;/p&gt;
&lt;p class="western" style="line-height: 150%" align="justify"&gt;&lt;font face="Calibri, sans-serif"&gt;&lt;font style="font-size: 12pt" size="3"&gt;Prowadzone
postępowanie nie stanowi przetargu w rozumieniu Kodeksu Cywilnego
ani Ustawy Prawo Zamówień Publicznych. Zamawiający nie jest
zobligowany do wyboru jakiejkolwiek oferty, a złożenie nie stanowi
podstawy do wystąpienia z roszczeniami wobec zamawiającego ze
strony podmiotu, który złożył ofertę.&lt;/font&gt;&lt;/font&gt;&lt;/p&gt;
&lt;p class="western" style="line-height: 150%" align="justify"&gt;&lt;br&gt;
&lt;/p&gt;
&lt;p class="western" style="line-height: 150%" align="justify"&gt;&lt;font face="Calibri, sans-serif"&gt;&lt;font style="font-size: 12pt" size="3"&gt;Zamawiający
zastrzega sobie możliwość dodatkowych negocjacji z wybranym
Wykonawcą.&lt;/font&gt;&lt;/font&gt;&lt;/p&gt;
&lt;p class="western" style="line-height: 150%" align="justify"&gt;&lt;br&gt;
&lt;/p&gt;
&lt;p class="western" style="line-height: 150%" align="justify"&gt;&lt;br&gt;
&lt;/p&gt;
&lt;p class="western" style="line-height: 150%" align="justify"&gt;&lt;font face="Calibri, sans-serif"&gt;&lt;font style="font-size: 12pt" size="3"&gt;Warunki
zgłaszania ofert:&lt;/font&gt;&lt;/font&gt;&lt;/p&gt;
&lt;p class="western" style="line-height: 150%" align="justify"&gt;&lt;font face="Calibri, sans-serif"&gt;&lt;font style="font-size: 12pt" size="3"&gt;-
Wykonawca może zaproponować tylko jedną ofertę cenową i nie może
jej zmienić.&lt;/font&gt;&lt;/font&gt;&lt;/p&gt;
&lt;p class="western" style="line-height: 150%" align="justify"&gt;&lt;font face="Calibri, sans-serif"&gt;&lt;font style="font-size: 12pt" size="3"&gt;-Oferta
musi zawierać zaakceptowany  przez Oferenta wzór umowy (złożony
czytelny podpis &lt;br&gt;
z datą na każdej stronie wzoru umowy z
adnotacją „Akceptuję”), której wzór stanowi Załącznik nr 3.&lt;/font&gt;&lt;/font&gt;&lt;/p&gt;
&lt;p class="western" style="line-height: 150%" align="justify"&gt;&lt;font face="Calibri, sans-serif"&gt;&lt;font style="font-size: 12pt" size="3"&gt;-
Pełnomocnictwo (jeżeli jest potrzebne) do: złożenia oferty i
podpisania umowy.&lt;/font&gt;&lt;/font&gt;&lt;/p&gt;
&lt;p class="western" style="line-height: 150%" align="justify"&gt;&lt;font face="Calibri, sans-serif"&gt;&lt;font style="font-size: 12pt" size="3"&gt;-
Zamawiający dokona wyboru oferty na podstawie Formularza cenowego
(Załącznik nr 2).&lt;/font&gt;&lt;/font&gt;&lt;/p&gt;
&lt;p class="western" style="line-height: 150%" align="justify"&gt;&lt;font face="Calibri, sans-serif"&gt;&lt;font style="font-size: 12pt" size="3"&gt;-
Oferta niekompletna nie będzie brana pod uwagę.&lt;/font&gt;&lt;/font&gt;&lt;/p&gt;
&lt;p class="western" style="line-height: 150%" align="justify"&gt;&lt;br&gt;
&lt;/p&gt;
&lt;p class="western" style="line-height: 150%" align="justify"&gt;&lt;br&gt;
&lt;/p&gt;
&lt;p class="western" style="line-height: 150%" align="justify"&gt;&lt;br&gt;
&lt;/p&gt;
&lt;p class="western" style="line-height: 150%" align="justify"&gt;&lt;font face="Calibri, sans-serif"&gt;&lt;font style="font-size: 12pt" size="3"&gt;&lt;u&gt;&lt;strong&gt;Załączniki:&lt;/strong&gt;&lt;/u&gt;&lt;/font&gt;&lt;/font&gt;&lt;/p&gt;
&lt;p class="western" style="line-height: 150%" align="justify"&gt;&lt;font face="Calibri, sans-serif"&gt;&lt;font style="font-size: 12pt" size="3"&gt;Załącznik
nr 1 – opis przedmiotu zamówienia&lt;/font&gt;&lt;/font&gt;&lt;/p&gt;
&lt;p class="western" style="line-height: 150%" align="justify"&gt;&lt;font face="Calibri, sans-serif"&gt;&lt;font style="font-size: 12pt" size="3"&gt;Załącznik
nr 2 – formularz cenowy&lt;/font&gt;&lt;/font&gt;&lt;/p&gt;
&lt;p class="western" style="line-height: 150%" align="justify"&gt;&lt;font style="font-size: 13pt" size="3"&gt;&lt;font face="Calibri, sans-serif"&gt;&lt;font style="font-size: 12pt" size="3"&gt;Załącznik
nr 3 wzór umowy&lt;/font&gt;&lt;/font&gt;&lt;/font&gt;&lt;/p&gt;
&lt;p class="western" style="line-height: 150%" align="justify"&gt;&lt;br&gt;
&lt;/p&gt;
&lt;p class="western" style="line-height: 150%" align="justify"&gt;&lt;br&gt;
&lt;/p&gt;
&lt;p class="western" align="justify"&gt;&lt;br&gt;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</si>
</sst>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3271489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1798231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2024-11-22T23:10:28+01:00</dcterms:created>
  <dcterms:modified xsi:type="dcterms:W3CDTF">2024-11-22T23:10:28+01:00</dcterms:modified>
  <dc:title>Untitled Spreadsheet</dc:title>
  <dc:description/>
  <dc:subject/>
  <cp:keywords/>
  <cp:category/>
</cp:coreProperties>
</file>