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<sst xmlns="http://schemas.openxmlformats.org/spreadsheetml/2006/main" uniqueCount="39">
  <si>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</si>
  <si>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</si>
  <si>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</si>
  <si>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Wykonania prac związanych z odśnieżaniem dróg gminnych na terenie Gminy Okonek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</si>
  <si>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</si>
  <si>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</si>
  <si>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</si>
  <si>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</si>
  <si>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</si>
  <si>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</si>
  <si>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</si>
  <si>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</si>
  <si>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</si>
  <si>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</si>
  <si>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</si>
  <si>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</si>
  <si>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</si>
  <si>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</si>
  <si>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</si>
  <si>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</si>
  <si>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</si>
  <si>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</si>
  <si>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</si>
  <si>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</si>
  <si>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</si>
  <si>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</si>
  <si>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</si>
  <si>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</si>
  <si>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</si>
  <si>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</si>
  <si>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</si>
  <si>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oferty-sig.pdf</t>
  </si>
  <si>
    <t>Formularz oferty odśnieżanie.doc</t>
  </si>
  <si>
    <t>projekt umowy 2024.doc</t>
  </si>
  <si>
    <t>mapa 2024.tif</t>
  </si>
  <si>
    <t>Załącznik nr 2- Oświadczenia Wykonawcy Nr 1.doc</t>
  </si>
  <si>
    <t>Załącznik nr 3- Oświadczenie Wykonawcay nr 2.docx</t>
  </si>
  <si>
    <t>ZARZĄDZENIE zasad odśnieżania dróg Nr 77.2018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</si>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</sst>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c29a2ec6a8d52c4a0aa563c9ec7cf9.pdf" TargetMode="External"/><Relationship Id="rId_hyperlink_2" Type="http://schemas.openxmlformats.org/officeDocument/2006/relationships/hyperlink" Target="https://platformazakupowa.pl/file/get_new/a62d59803101f3db17b9b60791ec5e2d.doc" TargetMode="External"/><Relationship Id="rId_hyperlink_3" Type="http://schemas.openxmlformats.org/officeDocument/2006/relationships/hyperlink" Target="https://platformazakupowa.pl/file/get_new/d59db4ea46b35e8290f3a412eb120cf6.doc" TargetMode="External"/><Relationship Id="rId_hyperlink_4" Type="http://schemas.openxmlformats.org/officeDocument/2006/relationships/hyperlink" Target="https://platformazakupowa.pl/file/get_new/cc63c37cf79384dc114bdfb8ddb98891.tif" TargetMode="External"/><Relationship Id="rId_hyperlink_5" Type="http://schemas.openxmlformats.org/officeDocument/2006/relationships/hyperlink" Target="https://platformazakupowa.pl/file/get_new/caea6e672af1fac81ee4f154be797ec0.doc" TargetMode="External"/><Relationship Id="rId_hyperlink_6" Type="http://schemas.openxmlformats.org/officeDocument/2006/relationships/hyperlink" Target="https://platformazakupowa.pl/file/get_new/f56ec4cd7854f792efcdad9e99e7abf3.docx" TargetMode="External"/><Relationship Id="rId_hyperlink_7" Type="http://schemas.openxmlformats.org/officeDocument/2006/relationships/hyperlink" Target="https://platformazakupowa.pl/file/get_new/988c6132230a4632a2c9a8a12c1c71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3271418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3271419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3271420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1798210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1008326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1008326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1008326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1008326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1008326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1008326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1008326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2025-03-11T08:13:45+01:00</dcterms:created>
  <dcterms:modified xsi:type="dcterms:W3CDTF">2025-03-11T08:13:45+01:00</dcterms:modified>
  <dc:title>Untitled Spreadsheet</dc:title>
  <dc:description/>
  <dc:subject/>
  <cp:keywords/>
  <cp:category/>
</cp:coreProperties>
</file>