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<sst xmlns="http://schemas.openxmlformats.org/spreadsheetml/2006/main" uniqueCount="33">
  <si>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</si>
  <si>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</si>
  <si>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</si>
  <si>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Sukcesywny zakup paliw dla potrzeb Komendy Powiatowej PSP w Szamotułach.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</si>
  <si>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</si>
  <si>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</si>
  <si>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</si>
  <si>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</si>
  <si>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</si>
  <si>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</si>
  <si>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minimum 14 dni od dostarczenia prawidłowo wystawionej faktury. Proszę potwierdzić wpisując "Akceptuję"</t>
  </si>
  <si>
    <t>Dostępność</t>
  </si>
  <si>
    <t xml:space="preserve">Możliwość tankowania na terenie całego kraju na stacjach będących w sieci danego podmiotu (pokrycie terenu kraju przez stacje w odległości nie większej niż 200 km. od siebie) </t>
  </si>
  <si>
    <t>Karty paliwowe</t>
  </si>
  <si>
    <t xml:space="preserve">Możliwość korzystania z kart paliwowych na więcej niż jednej stacji na terenie całego kraju będących w sieci danego podmiotu.  </t>
  </si>
  <si>
    <t>NAZWA TOWARU / USŁUGI</t>
  </si>
  <si>
    <t>OPIS</t>
  </si>
  <si>
    <t>ILOŚĆ</t>
  </si>
  <si>
    <t>JM</t>
  </si>
  <si>
    <t>Cena/JM</t>
  </si>
  <si>
    <t>VAT</t>
  </si>
  <si>
    <t>WALUTA</t>
  </si>
  <si>
    <t>Dostawa paliw płynnych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</si>
  <si>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</si>
  <si>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</si>
  <si>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</si>
  <si>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</si>
  <si>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</si>
  <si>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</si>
  <si>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</si>
  <si>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</si>
  <si>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dostawę paliw.pdf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</si>
  <si>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47 771 92 09&lt;/span&gt;&lt;/p&gt;&lt;p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</si>
</sst>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aa3c6e2005dfa7d5d0a0b8af03f11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1008180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3270933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3270934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3270935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1797979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1008180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2026-03-11T09:05:46+01:00</dcterms:created>
  <dcterms:modified xsi:type="dcterms:W3CDTF">2026-03-11T09:05:46+01:00</dcterms:modified>
  <dc:title>Untitled Spreadsheet</dc:title>
  <dc:description/>
  <dc:subject/>
  <cp:keywords/>
  <cp:category/>
</cp:coreProperties>
</file>