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<sst xmlns="http://schemas.openxmlformats.org/spreadsheetml/2006/main" uniqueCount="34">
  <si>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</si>
  <si>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</si>
  <si>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</si>
  <si>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i montaż drzwi zewnętrznych do kotłowni biomasowej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</si>
  <si>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</si>
  <si>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</si>
  <si>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</si>
  <si>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</si>
  <si>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</si>
  <si>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</si>
  <si>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</si>
  <si>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</si>
  <si>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</si>
  <si>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</si>
  <si>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</si>
  <si>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</si>
  <si>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</si>
  <si>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</si>
  <si>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</si>
  <si>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</si>
  <si>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</si>
  <si>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</si>
  <si>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</si>
  <si>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i zabudowa drzwi zewnętrznych stalowych  typu drzwi normalne w drzwiach dużych o wymiarach  otworu 3770x3500. Kształt drzwi taki jak drzwi sąsiednich ( zdjęcie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</si>
  <si>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</si>
  <si>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</si>
  <si>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</si>
  <si>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</si>
  <si>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</si>
  <si>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</si>
  <si>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</si>
  <si>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Brakujące drzwi do kotłowni.jpg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</si>
  <si>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</si>
  <si>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na e-mail: mwanglorz@ryd.com.pl lub pod nr tel 785781710 w godzinach od 6.00 - 14.00&lt;/span&gt;&lt;/p&gt;&lt;p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</si>
</sst>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5ae0ed37e1a12f19011930c30e5ac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1797965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1797965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2024-12-28T08:26:54+01:00</dcterms:created>
  <dcterms:modified xsi:type="dcterms:W3CDTF">2024-12-28T08:26:54+01:00</dcterms:modified>
  <dc:title>Untitled Spreadsheet</dc:title>
  <dc:description/>
  <dc:subject/>
  <cp:keywords/>
  <cp:category/>
</cp:coreProperties>
</file>