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<sst xmlns="http://schemas.openxmlformats.org/spreadsheetml/2006/main" uniqueCount="30">
  <si>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</si>
  <si>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</si>
  <si>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</si>
  <si>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Usługa dostosowania eCRF od Agencji Badań Medycznych do eksperymentu badawczego o akronimie Notice-CAS</t>
  </si>
  <si>
    <t>Komentarz do całej oferty:</t>
  </si>
  <si>
    <t>LP</t>
  </si>
  <si>
    <t>Kryterium</t>
  </si>
  <si>
    <t>Opis</t>
  </si>
  <si>
    <t>Twoja propozycja/komentarz</t>
  </si>
  <si>
    <t>Doświadczenie</t>
  </si>
  <si>
    <t>Potwierdzenie doświadczenia Wykonawcy we wdrażaniu i personalizacji systemów eCRF w ramach projektów badawczych, szczególnie w kontekście przepisów i wytycznych obowiązujących w Polsce oraz wymogów Agencji Badań Medycznych.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</si>
  <si>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</si>
  <si>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</si>
  <si>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</si>
  <si>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</si>
  <si>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</si>
  <si>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</si>
  <si>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</si>
  <si>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dostosowania eCRF od Agnecji Badań Medycznych do konkretnego eksperymentu badawczego o akronimie Notice-CAS.</t>
  </si>
  <si>
    <t>Przedmiotem zamówienia jest dostosowanie eCRF udostępnionej przez Agencję Badań Medycznych (ABM), do specyficznych wymagań projektu Notice-CAS. Wymagana jest personalizacja systemu pod kątem struktury danych i specyfikacji badań w projekcie Notice-CAS, zgodnie z obowiązującymi wytycznymi ABM.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</si>
  <si>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</si>
  <si>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</si>
  <si>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</si>
  <si>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</si>
  <si>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</si>
  <si>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</si>
  <si>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</si>
  <si>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</si>
  <si>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eCRF- Notice-CAS.pdf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</si>
  <si>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&lt;strong&gt;71 727 41 54&lt;/strong&gt;&lt;/span&gt;&lt;/p&gt;&lt;p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</si>
</sst>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7ce7e113befd3fad504592cf5fc43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1008146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3270809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1797934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1008146</v>
      </c>
      <c r="C15" s="1" t="s">
        <v>27</v>
      </c>
      <c r="D15" s="16" t="s">
        <v>28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2026-01-01T19:31:37+01:00</dcterms:created>
  <dcterms:modified xsi:type="dcterms:W3CDTF">2026-01-01T19:31:37+01:00</dcterms:modified>
  <dc:title>Untitled Spreadsheet</dc:title>
  <dc:description/>
  <dc:subject/>
  <cp:keywords/>
  <cp:category/>
</cp:coreProperties>
</file>