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<sst xmlns="http://schemas.openxmlformats.org/spreadsheetml/2006/main" uniqueCount="34">
  <si>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</si>
  <si>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</si>
  <si>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</si>
  <si>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Opracowanie dokumentacji aplikacyjnej w ramach programu Fundusze Europejskie dla Śląskiego 2021-2027 - Działanie 02.15 Ochrona przyrody i bioróżnorodność – ZIT  dla projektu pn.: „Ochrona i wzmocnienie różnorodności biologicznej na terenach zielonych w Gminie Przystajń”.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</si>
  <si>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</si>
  <si>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</si>
  <si>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</si>
  <si>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</si>
  <si>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</si>
  <si>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</si>
  <si>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</si>
  <si>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</si>
  <si>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zapytaniem ofertowym.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</si>
  <si>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</si>
  <si>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</si>
  <si>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</si>
  <si>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</si>
  <si>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</si>
  <si>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</si>
  <si>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</si>
  <si>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</si>
  <si>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</si>
  <si>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</t>
  </si>
  <si>
    <t>Zgodnie z zapytaniem ofertowym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</si>
  <si>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</si>
  <si>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</si>
  <si>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</si>
  <si>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</si>
  <si>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</si>
  <si>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</si>
  <si>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</si>
  <si>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</si>
  <si>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dokumentacja aplikacyjna bioróżnorodność.pdf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</si>
  <si>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34/3191154 w. 117&lt;/span&gt;&lt;/p&gt;&lt;p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</si>
</sst>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463af6e2bc53c3bac7366135e3b52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1008142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3270787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3270788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3270789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1797930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1008142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2026-03-22T06:59:58+01:00</dcterms:created>
  <dcterms:modified xsi:type="dcterms:W3CDTF">2026-03-22T06:59:58+01:00</dcterms:modified>
  <dc:title>Untitled Spreadsheet</dc:title>
  <dc:description/>
  <dc:subject/>
  <cp:keywords/>
  <cp:category/>
</cp:coreProperties>
</file>