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<sst xmlns="http://schemas.openxmlformats.org/spreadsheetml/2006/main" uniqueCount="34">
  <si>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</si>
  <si>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</si>
  <si>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</si>
  <si>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technicznych środków materiałowych i akcesoriów teleinformatycznych na potrzeby 15 WOG w Szczecinie oraz jednostek wojskowych i instytucji będących na zaopatrzeniu 15 WOG.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</si>
  <si>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</si>
  <si>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</si>
  <si>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</si>
  <si>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</si>
  <si>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</si>
  <si>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</si>
  <si>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</si>
  <si>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</si>
  <si>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</si>
  <si>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</si>
  <si>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</si>
  <si>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</si>
  <si>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technicznych środków materiałowych i akcesoriów teleinformatycznych</t>
  </si>
  <si>
    <t>Należy podać wartość z wiersza "Razem" z formularza cenowego.
Należy załączyć formularz cenowy - załącznik nr 1.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</si>
  <si>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</si>
  <si>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</si>
  <si>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</si>
  <si>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</si>
  <si>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</si>
  <si>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</si>
  <si>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</si>
  <si>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</si>
  <si>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cenowy.xlsx</t>
  </si>
  <si>
    <t>Zał. nr 2 - Opis przedmiotu zamówienia.docx</t>
  </si>
  <si>
    <t>Zał. nr 3 - Wzór umowy.pdf</t>
  </si>
  <si>
    <t>Zał. nr 4 - Oświadczenie o podwykonawcach.docx</t>
  </si>
  <si>
    <t>Zał. nr 5 - Zasady postępowania z pracownikami.docx</t>
  </si>
  <si>
    <t>Zał. nr 6 - Klauzula informacyjna RODO.docx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</si>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</sst>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141ff70430a5a90b46bf5467bdd12.xlsx" TargetMode="External"/><Relationship Id="rId_hyperlink_2" Type="http://schemas.openxmlformats.org/officeDocument/2006/relationships/hyperlink" Target="https://platformazakupowa.pl/file/get_new/72575393ac460fbac1ff43954903aacd.docx" TargetMode="External"/><Relationship Id="rId_hyperlink_3" Type="http://schemas.openxmlformats.org/officeDocument/2006/relationships/hyperlink" Target="https://platformazakupowa.pl/file/get_new/17f784f6e6339d19fa9335153075c456.pdf" TargetMode="External"/><Relationship Id="rId_hyperlink_4" Type="http://schemas.openxmlformats.org/officeDocument/2006/relationships/hyperlink" Target="https://platformazakupowa.pl/file/get_new/64107dd63a926c2ff656be5db5b9e61e.docx" TargetMode="External"/><Relationship Id="rId_hyperlink_5" Type="http://schemas.openxmlformats.org/officeDocument/2006/relationships/hyperlink" Target="https://platformazakupowa.pl/file/get_new/1b2ed9e7cd9d095fa2d36b7496cd6d8e.docx" TargetMode="External"/><Relationship Id="rId_hyperlink_6" Type="http://schemas.openxmlformats.org/officeDocument/2006/relationships/hyperlink" Target="https://platformazakupowa.pl/file/get_new/f9fc65af5c0b701ab6b750193f49cd7d.docx" TargetMode="External"/><Relationship Id="rId_hyperlink_7" Type="http://schemas.openxmlformats.org/officeDocument/2006/relationships/hyperlink" Target="https://platformazakupowa.pl/file/get_new/da1d09f33f89541f0e6b8717413bc0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1797874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1008092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1008092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1008092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1008092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1008092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1008092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1008092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2026-04-03T13:39:20+02:00</dcterms:created>
  <dcterms:modified xsi:type="dcterms:W3CDTF">2026-04-03T13:39:20+02:00</dcterms:modified>
  <dc:title>Untitled Spreadsheet</dc:title>
  <dc:description/>
  <dc:subject/>
  <cp:keywords/>
  <cp:category/>
</cp:coreProperties>
</file>