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<sst xmlns="http://schemas.openxmlformats.org/spreadsheetml/2006/main" uniqueCount="36">
  <si>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</si>
  <si>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</si>
  <si>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</si>
  <si>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komputera typu All in One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</si>
  <si>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</si>
  <si>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</si>
  <si>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</si>
  <si>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</si>
  <si>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</si>
  <si>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</si>
  <si>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</si>
  <si>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</si>
  <si>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7 dni od dnia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</si>
  <si>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</si>
  <si>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</si>
  <si>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</si>
  <si>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</si>
  <si>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</si>
  <si>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</si>
  <si>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</si>
  <si>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</si>
  <si>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</si>
  <si>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</si>
  <si>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</si>
  <si>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All in One</t>
  </si>
  <si>
    <t>Komputer typu All in One MSI PRO AP272P; minimalne wymagania: procesor i7-14700, pamięć RAM 32 GB, pojemność dysku SSD 1 TB, system operacyjny: zainstalowany Windows 11 Professional; przekątna ekranu: 27". Dopuszcza się zaproponowanie rozwiązań równoważnych tzn. spełniających minimalne wymagania dla komputera (opisane wyżej). W przypadku zaproponowania produktu równoważnego prosimy o wskazanie jego nazwy handlowej wraz z określeniem parametrów technicznych.
Produkt fabrycznie nowy, nie pochodzący z ekspozycji lub zwrotu od klienta, zapakowany w oryginalne opakowanie, posiada oryginalne folie i inne zabezpieczenia.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</si>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</sst>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76df6928bacf17e535172cb764a6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3270296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1797776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3270296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2025-01-02T20:27:08+01:00</dcterms:created>
  <dcterms:modified xsi:type="dcterms:W3CDTF">2025-01-02T20:27:08+01:00</dcterms:modified>
  <dc:title>Untitled Spreadsheet</dc:title>
  <dc:description/>
  <dc:subject/>
  <cp:keywords/>
  <cp:category/>
</cp:coreProperties>
</file>