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<sst xmlns="http://schemas.openxmlformats.org/spreadsheetml/2006/main" uniqueCount="36">
  <si>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</si>
  <si>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</si>
  <si>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</si>
  <si>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polegające na: Sporządzeniu operatów szacunkowych wyceny wartości nieruchomości gruntowych stanowiących własność Skarbu Państwa, położonych na terenie Powiatu Nowotarskiego, niezbędnych tut. Urzędowi do ustalenia i aktualizacji opłat rocznych z tytułu użytkowania wieczystego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</si>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</sst>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a43939cbbf72da04f6660644297792.doc" TargetMode="External"/><Relationship Id="rId_hyperlink_2" Type="http://schemas.openxmlformats.org/officeDocument/2006/relationships/hyperlink" Target="https://platformazakupowa.pl/file/get_new/c2371a826ba3e9e0c651c0c1c58c32a8.docx" TargetMode="External"/><Relationship Id="rId_hyperlink_3" Type="http://schemas.openxmlformats.org/officeDocument/2006/relationships/hyperlink" Target="https://platformazakupowa.pl/file/get_new/04bb8cf9872bed8648b76ab8d35d2935.doc" TargetMode="External"/><Relationship Id="rId_hyperlink_4" Type="http://schemas.openxmlformats.org/officeDocument/2006/relationships/hyperlink" Target="https://platformazakupowa.pl/file/get_new/5a3d0071937b9bdd27a7b8e7e6d3fd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2024-11-21T20:34:05+01:00</dcterms:created>
  <dcterms:modified xsi:type="dcterms:W3CDTF">2024-11-21T20:34:05+01:00</dcterms:modified>
  <dc:title>Untitled Spreadsheet</dc:title>
  <dc:description/>
  <dc:subject/>
  <cp:keywords/>
  <cp:category/>
</cp:coreProperties>
</file>