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<sst xmlns="http://schemas.openxmlformats.org/spreadsheetml/2006/main" uniqueCount="37">
  <si>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</si>
  <si>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</si>
  <si>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</si>
  <si>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 „Wykonanie naprawy dwóch pomp w tłoczni ścieków AWALIFT 1/2 poprzez wymianę wirników pomp typ 3 OKR”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</si>
  <si>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</si>
  <si>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</si>
  <si>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</si>
  <si>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</si>
  <si>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</si>
  <si>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</si>
  <si>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</si>
  <si>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</si>
  <si>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21 dni , nie później jednak niż do 30.11.2024 r. Proszę potwierdzić wpisując "Akceptuję". W formularzu wpisać konkretny termin realizacji.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</si>
  <si>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</si>
  <si>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</si>
  <si>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</si>
  <si>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</si>
  <si>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</si>
  <si>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</si>
  <si>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</si>
  <si>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</si>
  <si>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</si>
  <si>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</si>
  <si>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</si>
  <si>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</si>
  <si>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</si>
  <si>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</si>
  <si>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</si>
  <si>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</si>
  <si>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</si>
  <si>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</si>
  <si>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na usługę Tłocznia - nie podlega Pzp.doc</t>
  </si>
  <si>
    <t>Zal._nr_2__Wykaz osób Tłocznia.doc</t>
  </si>
  <si>
    <t>Zal._nr_3_Protokół odbioru usługi Tłocznia.doc</t>
  </si>
  <si>
    <t>zał. nr 1 formularz ofertowy Tłocznia.docx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</si>
  <si>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</si>
  <si>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261 652 322&amp;nbsp;&amp;nbsp;&lt;/span&gt;&lt;/p&gt;&lt;p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</si>
</sst>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8fe2299c8f8dbc52c85bccaf2c3497.doc" TargetMode="External"/><Relationship Id="rId_hyperlink_2" Type="http://schemas.openxmlformats.org/officeDocument/2006/relationships/hyperlink" Target="https://platformazakupowa.pl/file/get_new/36146f95ea01f9ece8d7d0ca82b9be01.doc" TargetMode="External"/><Relationship Id="rId_hyperlink_3" Type="http://schemas.openxmlformats.org/officeDocument/2006/relationships/hyperlink" Target="https://platformazakupowa.pl/file/get_new/f5767d54c9006e89f5ea3749b25c608f.doc" TargetMode="External"/><Relationship Id="rId_hyperlink_4" Type="http://schemas.openxmlformats.org/officeDocument/2006/relationships/hyperlink" Target="https://platformazakupowa.pl/file/get_new/665d70912944326c3bb993de4eba4e89.docx" TargetMode="External"/><Relationship Id="rId_hyperlink_5" Type="http://schemas.openxmlformats.org/officeDocument/2006/relationships/hyperlink" Target="https://platformazakupowa.pl/file/get_new/ec08f52b5d5c7b21a11ed685b11410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1007947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3270134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3270135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3270136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1797711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1007947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1007947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1007947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1007947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1007947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2026-04-11T04:30:12+02:00</dcterms:created>
  <dcterms:modified xsi:type="dcterms:W3CDTF">2026-04-11T04:30:12+02:00</dcterms:modified>
  <dc:title>Untitled Spreadsheet</dc:title>
  <dc:description/>
  <dc:subject/>
  <cp:keywords/>
  <cp:category/>
</cp:coreProperties>
</file>