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<sst xmlns="http://schemas.openxmlformats.org/spreadsheetml/2006/main" uniqueCount="37">
  <si>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</si>
  <si>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</si>
  <si>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</si>
  <si>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Nagranie i postprodukcja filmów i krótkich materiałów wideo do wykorzystania w promocji kampanii  informacyjnej „Wsparcie dietetyczne Twojego pacjenta”.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</si>
  <si>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</si>
  <si>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</si>
  <si>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</si>
  <si>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</si>
  <si>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</si>
  <si>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</si>
  <si>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</si>
  <si>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</si>
  <si>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</si>
  <si>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</si>
  <si>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</si>
  <si>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</si>
  <si>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</si>
  <si>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</si>
  <si>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</si>
  <si>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</si>
  <si>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</si>
  <si>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</si>
  <si>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</si>
  <si>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</si>
  <si>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</si>
  <si>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</si>
  <si>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</si>
  <si>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</si>
  <si>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</si>
  <si>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(29.10).pdf</t>
  </si>
  <si>
    <t>Załącznik nr 1 Opis Przedmiotu Zamówienia (OPZ).pdf</t>
  </si>
  <si>
    <t>Załącznik nr 4 Projektowane Postanowienia Umowy.pdf</t>
  </si>
  <si>
    <t>Załączniki edytowalne.zip</t>
  </si>
  <si>
    <t>Załącznik nr 5 Wytyczne do filmów.pdf</t>
  </si>
  <si>
    <t>Załącznik nr 3 do Zapytania ofertowego.pdf</t>
  </si>
  <si>
    <t>Załącznik nr 2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</si>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</sst>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6c00cdc93e6d9939114c3f5ad11411.pdf" TargetMode="External"/><Relationship Id="rId_hyperlink_2" Type="http://schemas.openxmlformats.org/officeDocument/2006/relationships/hyperlink" Target="https://platformazakupowa.pl/file/get_new/fe75cbad442fb247c833c3ab84f2c6e3.pdf" TargetMode="External"/><Relationship Id="rId_hyperlink_3" Type="http://schemas.openxmlformats.org/officeDocument/2006/relationships/hyperlink" Target="https://platformazakupowa.pl/file/get_new/015096bddd8992fb9aeb13896cb0de80.pdf" TargetMode="External"/><Relationship Id="rId_hyperlink_4" Type="http://schemas.openxmlformats.org/officeDocument/2006/relationships/hyperlink" Target="https://platformazakupowa.pl/file/get_new/7962e7bd6d8ca7884af6e0d21f7db98f.zip" TargetMode="External"/><Relationship Id="rId_hyperlink_5" Type="http://schemas.openxmlformats.org/officeDocument/2006/relationships/hyperlink" Target="https://platformazakupowa.pl/file/get_new/45d9321d5bf128c6d0d4ba2921447b2d.pdf" TargetMode="External"/><Relationship Id="rId_hyperlink_6" Type="http://schemas.openxmlformats.org/officeDocument/2006/relationships/hyperlink" Target="https://platformazakupowa.pl/file/get_new/01c3fc623ae9d5e831d598a9173053da.pdf" TargetMode="External"/><Relationship Id="rId_hyperlink_7" Type="http://schemas.openxmlformats.org/officeDocument/2006/relationships/hyperlink" Target="https://platformazakupowa.pl/file/get_new/985c20f50ae9f392e7cbe627e90e8f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3269900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3269902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1797616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1007870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1007870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1007870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1007870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1007870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1007870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1007870</v>
      </c>
      <c r="C22" s="1" t="s">
        <v>28</v>
      </c>
      <c r="D22" s="16" t="s">
        <v>35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2025-01-05T01:20:13+01:00</dcterms:created>
  <dcterms:modified xsi:type="dcterms:W3CDTF">2025-01-05T01:20:13+01:00</dcterms:modified>
  <dc:title>Untitled Spreadsheet</dc:title>
  <dc:description/>
  <dc:subject/>
  <cp:keywords/>
  <cp:category/>
</cp:coreProperties>
</file>