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<sst xmlns="http://schemas.openxmlformats.org/spreadsheetml/2006/main" uniqueCount="32">
  <si>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</si>
  <si>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</si>
  <si>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</si>
  <si>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Zasłonka prysznicowa STAR 180x200 SEPIO kolor biały</t>
  </si>
  <si>
    <t>Komentarz do całej oferty:</t>
  </si>
  <si>
    <t>LP</t>
  </si>
  <si>
    <t>Kryterium</t>
  </si>
  <si>
    <t>Opis</t>
  </si>
  <si>
    <t>Twoja propozycja/komentarz</t>
  </si>
  <si>
    <t>Prosimy o potwierdzenie iż zaoferowaliście Państwo w swojej ofercie towar wymieniony w zapytaniu bez zamienników</t>
  </si>
  <si>
    <t xml:space="preserve">Prosimy o potwierdzenie iż zaoferowaliście Państwo w swojej ofercie towar wymieniony w zapytaniu bez
zamienników
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</si>
  <si>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</si>
  <si>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</si>
  <si>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</si>
  <si>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</si>
  <si>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</si>
  <si>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</si>
  <si>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</si>
  <si>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</si>
  <si>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</si>
  <si>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PozycjaZasłonka prysznicowa STAR 180x200 SEPIO kolor biały</t>
  </si>
  <si>
    <t xml:space="preserve">•	Wodoodporna, łatwa do czyszczenia i pielęgnacji
•	Jednolity, trwały kolor oraz bardzo duża wytrzymałość produktu
•	Gruby splot
•	Koła do mocowania na drążku w zestawie.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</si>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</sst>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3269622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1797479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2025-01-03T05:08:39+01:00</dcterms:created>
  <dcterms:modified xsi:type="dcterms:W3CDTF">2025-01-03T05:08:39+01:00</dcterms:modified>
  <dc:title>Untitled Spreadsheet</dc:title>
  <dc:description/>
  <dc:subject/>
  <cp:keywords/>
  <cp:category/>
</cp:coreProperties>
</file>