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<sst xmlns="http://schemas.openxmlformats.org/spreadsheetml/2006/main" uniqueCount="34">
  <si>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</si>
  <si>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</si>
  <si>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</si>
  <si>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Kurtka uniwersalna TEXAR Conger z podpinką polarową TEXAR Conger-  kol. czarny - 37 szt.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</si>
  <si>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</si>
  <si>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</si>
  <si>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</si>
  <si>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</si>
  <si>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</si>
  <si>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</si>
  <si>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</si>
  <si>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</si>
  <si>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</si>
  <si>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</si>
  <si>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</si>
  <si>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</si>
  <si>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</si>
  <si>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</si>
  <si>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</si>
  <si>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</si>
  <si>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</si>
  <si>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</si>
  <si>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Kurtka uniwersalna z podpinką </t>
  </si>
  <si>
    <t xml:space="preserve">Kurtka TEXAR Conger i podpinka polarowa Conger TEXAR  do zintegrowania z kurtką, kol, czarny.
Rozm.: 
S - 3 szt., 
M - 5 szt., 
L - 14 szt., 
XL - 6 szt., 
2XL - 6 szt., 
3 XL - 2 szt., 
4XL - 1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</si>
  <si>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</si>
  <si>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</si>
  <si>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</si>
  <si>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</si>
  <si>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</si>
  <si>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</si>
  <si>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</si>
  <si>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</si>
  <si>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</si>
  <si>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47/701 28 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</si>
</sst>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3269556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3269557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3269558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1797468</v>
      </c>
      <c r="C12" s="5" t="s">
        <v>22</v>
      </c>
      <c r="D12" s="5" t="s">
        <v>23</v>
      </c>
      <c r="E12" s="5">
        <v>37.0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2025-01-03T02:14:49+01:00</dcterms:created>
  <dcterms:modified xsi:type="dcterms:W3CDTF">2025-01-03T02:14:49+01:00</dcterms:modified>
  <dc:title>Untitled Spreadsheet</dc:title>
  <dc:description/>
  <dc:subject/>
  <cp:keywords/>
  <cp:category/>
</cp:coreProperties>
</file>