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<sst xmlns="http://schemas.openxmlformats.org/spreadsheetml/2006/main" uniqueCount="48">
  <si>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</si>
  <si>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</si>
  <si>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</si>
  <si>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Naprawabieżąca mechanizmu zmiany skoku śruby napędowej typu RH190 LB szt. 1 na ODS OPM 511.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</si>
  <si>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</si>
  <si>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</si>
  <si>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</si>
  <si>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</si>
  <si>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</si>
  <si>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</si>
  <si>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</si>
  <si>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</si>
  <si>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</si>
  <si>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</si>
  <si>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</si>
  <si>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</si>
  <si>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</si>
  <si>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</si>
  <si>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</si>
  <si>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</si>
  <si>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</si>
  <si>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</si>
  <si>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</si>
  <si>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</si>
  <si>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</si>
  <si>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</si>
  <si>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</si>
  <si>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</si>
  <si>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</si>
  <si>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</si>
  <si>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</si>
  <si>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Zaproszenie.pdf</t>
  </si>
  <si>
    <t>02 Formularz ofertowy.pdf</t>
  </si>
  <si>
    <t>03 Wykaz usług zrealizowanych.pdf</t>
  </si>
  <si>
    <t>wzór umowy na zmina skoku.pdf</t>
  </si>
  <si>
    <t>Załącznik nr 2 Protokół przyjęcia do naprawy.docx</t>
  </si>
  <si>
    <t>Załącznik nr 3 Protokół zdawczo-odbiorczy.docx</t>
  </si>
  <si>
    <t>Załącznik nr 4 Program prób zdawczo-odbiorczych.docx</t>
  </si>
  <si>
    <t>Załącznik nr 5 Wykaz dokumentacji dostarczonej w ramach naprawy.docx</t>
  </si>
  <si>
    <t>Załącznik nr 6 Wykaz urządzeń  zamontowanych w ramach naprawy.docx</t>
  </si>
  <si>
    <t>Załącznik nr 7 Zgłoszenie reklamacyjne.docx</t>
  </si>
  <si>
    <t>Załącznik nr 8 Protokół z zakończenia postępowania reklamacyjnego.docx</t>
  </si>
  <si>
    <t>Załącznik nr 9 Zestawienie kosztów.docx</t>
  </si>
  <si>
    <t>Załącznik nr 10 Wykaz napraw gwarancyjnych wykonanych w ramach umowy.docx</t>
  </si>
  <si>
    <t>Załącznik nr 12 Instrukcja BHP 2750.doc</t>
  </si>
  <si>
    <t>Załącznik nr 13 Porozumienie RODO.docx</t>
  </si>
  <si>
    <t>Załącznik nr 14  Zasady postępowania  w kontaktach z wykonawcami.doc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</si>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</sst>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8d2b26df8697ad332f977b10d056fb.pdf" TargetMode="External"/><Relationship Id="rId_hyperlink_2" Type="http://schemas.openxmlformats.org/officeDocument/2006/relationships/hyperlink" Target="https://platformazakupowa.pl/file/get_new/aa87d84bf3991f0067fbe8e66eceefcb.pdf" TargetMode="External"/><Relationship Id="rId_hyperlink_3" Type="http://schemas.openxmlformats.org/officeDocument/2006/relationships/hyperlink" Target="https://platformazakupowa.pl/file/get_new/6172067c211db932445746aea22d51c9.pdf" TargetMode="External"/><Relationship Id="rId_hyperlink_4" Type="http://schemas.openxmlformats.org/officeDocument/2006/relationships/hyperlink" Target="https://platformazakupowa.pl/file/get_new/72d287e1f429ba5808230a5ad8fcb71c.pdf" TargetMode="External"/><Relationship Id="rId_hyperlink_5" Type="http://schemas.openxmlformats.org/officeDocument/2006/relationships/hyperlink" Target="https://platformazakupowa.pl/file/get_new/193bd6d2cf8aacb5580de52d64c18bec.docx" TargetMode="External"/><Relationship Id="rId_hyperlink_6" Type="http://schemas.openxmlformats.org/officeDocument/2006/relationships/hyperlink" Target="https://platformazakupowa.pl/file/get_new/06c58b2a0b267a355e50b4066858ccbf.docx" TargetMode="External"/><Relationship Id="rId_hyperlink_7" Type="http://schemas.openxmlformats.org/officeDocument/2006/relationships/hyperlink" Target="https://platformazakupowa.pl/file/get_new/d7d27296b63e6965fb0c9db6e2607978.docx" TargetMode="External"/><Relationship Id="rId_hyperlink_8" Type="http://schemas.openxmlformats.org/officeDocument/2006/relationships/hyperlink" Target="https://platformazakupowa.pl/file/get_new/d2f83771533b804c745defc4d2ba9f34.docx" TargetMode="External"/><Relationship Id="rId_hyperlink_9" Type="http://schemas.openxmlformats.org/officeDocument/2006/relationships/hyperlink" Target="https://platformazakupowa.pl/file/get_new/19418d4877ecb8933388d2a478e39d1c.docx" TargetMode="External"/><Relationship Id="rId_hyperlink_10" Type="http://schemas.openxmlformats.org/officeDocument/2006/relationships/hyperlink" Target="https://platformazakupowa.pl/file/get_new/a12774ec5f962ca008b37054a917b647.docx" TargetMode="External"/><Relationship Id="rId_hyperlink_11" Type="http://schemas.openxmlformats.org/officeDocument/2006/relationships/hyperlink" Target="https://platformazakupowa.pl/file/get_new/62e736f8c0f00b54d33f1885fd15e39e.docx" TargetMode="External"/><Relationship Id="rId_hyperlink_12" Type="http://schemas.openxmlformats.org/officeDocument/2006/relationships/hyperlink" Target="https://platformazakupowa.pl/file/get_new/dab3fa9c40c473e2127b0fd9923906c1.docx" TargetMode="External"/><Relationship Id="rId_hyperlink_13" Type="http://schemas.openxmlformats.org/officeDocument/2006/relationships/hyperlink" Target="https://platformazakupowa.pl/file/get_new/831b1464f7fee857c5dd8618a19045df.docx" TargetMode="External"/><Relationship Id="rId_hyperlink_14" Type="http://schemas.openxmlformats.org/officeDocument/2006/relationships/hyperlink" Target="https://platformazakupowa.pl/file/get_new/f384b10217a5b4a4237230f76daaca3c.doc" TargetMode="External"/><Relationship Id="rId_hyperlink_15" Type="http://schemas.openxmlformats.org/officeDocument/2006/relationships/hyperlink" Target="https://platformazakupowa.pl/file/get_new/88ed5541ac230d93dbf9f655f96ca713.docx" TargetMode="External"/><Relationship Id="rId_hyperlink_16" Type="http://schemas.openxmlformats.org/officeDocument/2006/relationships/hyperlink" Target="https://platformazakupowa.pl/file/get_new/4adbcbf8388d20e6580634940e10c6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1007733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1007733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1007733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1007733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1007733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1007733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1007733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1007733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1007733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1007733</v>
      </c>
      <c r="C32" s="1" t="s">
        <v>30</v>
      </c>
      <c r="D32" s="16" t="s">
        <v>46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2024-11-21T23:18:42+01:00</dcterms:created>
  <dcterms:modified xsi:type="dcterms:W3CDTF">2024-11-21T23:18:42+01:00</dcterms:modified>
  <dc:title>Untitled Spreadsheet</dc:title>
  <dc:description/>
  <dc:subject/>
  <cp:keywords/>
  <cp:category/>
</cp:coreProperties>
</file>