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<sst xmlns="http://schemas.openxmlformats.org/spreadsheetml/2006/main" uniqueCount="35">
  <si>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</si>
  <si>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</si>
  <si>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</si>
  <si>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sprzętu gastronomicznego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</si>
  <si>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</si>
  <si>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</si>
  <si>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</si>
  <si>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</si>
  <si>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</si>
  <si>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</si>
  <si>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AKCEPTUJĘ</t>
  </si>
  <si>
    <t>Termin realizacji</t>
  </si>
  <si>
    <t>Do 29.11.2024 r. Proszę potwierdzić wpisując AKCEPTUJĘ</t>
  </si>
  <si>
    <t>NAZWA TOWARU / USŁUGI</t>
  </si>
  <si>
    <t>OPIS</t>
  </si>
  <si>
    <t>ILOŚĆ</t>
  </si>
  <si>
    <t>JM</t>
  </si>
  <si>
    <t>Cena/JM</t>
  </si>
  <si>
    <t>VAT</t>
  </si>
  <si>
    <t>WALUTA</t>
  </si>
  <si>
    <t>Sprzęt gastronomiczny</t>
  </si>
  <si>
    <t>zgodnie z wykazem w Formularzu asortymentowo-cenowym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</si>
  <si>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</si>
  <si>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</si>
  <si>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</si>
  <si>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</si>
  <si>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</si>
  <si>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</si>
  <si>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</si>
  <si>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</si>
  <si>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</si>
  <si>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UMOWA - projekt.pdf</t>
  </si>
  <si>
    <t>Formularz ofertowy.docx</t>
  </si>
  <si>
    <t>Formularz asortymentowo-cenowy.xlsx</t>
  </si>
  <si>
    <t>&lt;p&gt;&lt;span id="docs-internal-guid-039d93c1-7fff-c6ca-8953-6f12cee6c1da"&gt;&lt;/span&gt;&lt;/p&gt;&lt;p dir="ltr" style="margin-top: 0pt; margin-bottom: 0pt; line-height: 1.38;"&gt;&lt;span style="font-weight: 700;"&gt;&lt;span style="font-family: Arial, sans-serif; color: black;"&gt;Szanowni Państwo,&lt;/span&gt;&lt;/span&gt;&lt;br&gt;&lt;/p&gt;&lt;p class="MsoNormal" style="margin-bottom: 0.0001pt; line-height: normal;"&gt;&lt;span style="color: black; font-family: Arial, sans-serif;"&gt;uprzejmie informujemy o postępowaniu nr 5/ŻYW/2024/BU prowadzonym przez 10 Brygadę Logistyczną w Opolu, w trybie zgodnym z regulaminem wewnętrznym i zapraszamy do złożenia ofert.&amp;nbsp;&lt;/span&gt;&lt;/p&gt;&lt;p class="MsoNormal" style="margin-bottom: 0.0001pt; line-height: normal;"&gt;&lt;span style="color: black; font-family: Arial, sans-serif;"&gt;Złożenie oferty nie jest równoważne z jej przyjęciem, a oficjalnym potwierdzeniem chęci realizacji zamówienia przez Zamawiającego jest wysłanie zamówienia lub podpisanie umowy.&lt;/span&gt;&lt;br&gt;&lt;/p&gt;&lt;p class="MsoNormal" style="margin-bottom: 0.0001pt; line-height: normal;"&gt;&lt;span style="font-weight: 700;"&gt;&lt;span style="font-family: Arial, sans-serif; color: black;"&gt;Zamawiający zastrzega możliwość:&lt;/span&gt;&lt;/span&gt;&lt;br&gt;&lt;/p&gt;&lt;ul type="disc"&gt;&lt;li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 color: black;"&gt;unieważnienia postępowania w każdym czasie, również z innych przyczyn aniżeli brak środków finansowych, bez konieczności informowania potencjalnych Wykonawców&lt;/span&gt;&lt;span style="font-family: Arial, sans-serif;"&gt;&lt;o:p&gt;&lt;/o:p&gt;&lt;/span&gt;&lt;/li&gt;&lt;li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 color: black;"&gt;zmiany ilości asortymentu lub uzupełnienia treści zapytania ofertowego przed upływem terminu składania ofert przedłużenia terminu składania ofert oraz terminu związania ofertą&lt;/span&gt;&lt;span style="font-family: Arial, sans-serif;"&gt;&lt;o:p&gt;&lt;/o:p&gt;&lt;/span&gt;&lt;/li&gt;&lt;li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 color: black;"&gt;przekazania informacji o wszczętym postępowaniu wybranemu Wykonawcy/Wykonawcom&lt;/span&gt;&lt;span style="font-family: Arial, sans-serif;"&gt;&lt;o:p&gt;&lt;/o:p&gt;&lt;/span&gt;&lt;/li&gt;&lt;li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 color: black;"&gt;prowadzenia negocjacji z wybranym Wykonawcą/Wykonawcami&lt;/span&gt;&lt;span style="font-family: Arial, sans-serif;"&gt;&lt;o:p&gt;&lt;/o:p&gt;&lt;/span&gt;&lt;/li&gt;&lt;li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 color: black;"&gt;wezwania o złożenie ofert dodatkowych jeżeli złożono identyczne oferty&lt;/span&gt;&lt;span style="font-family: Arial, sans-serif;"&gt;&lt;o:p&gt;&lt;/o:p&gt;&lt;/span&gt;&lt;/li&gt;&lt;li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 color: black;"&gt;wezwania do złożenia wyjaśnień dotyczących oferty lub innych dokumentów, a także wezwania do ich uzupełnienia lub poprawienia&lt;/span&gt;&lt;hr style="box-sizing: content-box;"&gt;&lt;/li&gt;&lt;/ul&gt;&lt;p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normal;"&gt;&lt;em&gt;&lt;span style="font-family: Arial, sans-serif; color: black;"&gt;W przypadku pytań&amp;nbsp;&lt;/span&gt;&lt;span style="font-family: Arial, sans-serif; color: black;"&gt;prosimy o kontakt elektroniczny, poprzez przycisk "Wyślij wiadomość do zamawiającego" lub telefoniczny:&lt;/span&gt;&lt;/em&gt;&lt;/p&gt;&lt;ul type="disc"&gt;&lt;li class="MsoNormal" style="line-height: normal; background-image: initial; background-position: initial; background-size: initial; background-repeat: initial; background-attachment: initial; background-origin: initial; background-clip: initial;"&gt;&lt;p class="MsoNormal" style="margin-bottom: 0.0001pt; background-image: initial; background-position: initial; background-size: initial; background-repeat: initial; background-attachment: initial; background-origin: initial; background-clip: initial;"&gt;&lt;span style="font-size:12.0pt;line-height:115%;font-family:&amp;quot;Calibri Light&amp;quot;,sans-serif;
mso-fareast-language:ZH-CN"&gt;ppor. Mariusz JĘDRUSIAK, numer tel. 727-646-919&lt;o:p&gt;&lt;/o:p&gt;&lt;/span&gt;&lt;/p&gt;&lt;/li&gt;&lt;/ul&gt;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</si>
</sst>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584a7a5270f07ce17ff109d8a7e354.pdf" TargetMode="External"/><Relationship Id="rId_hyperlink_2" Type="http://schemas.openxmlformats.org/officeDocument/2006/relationships/hyperlink" Target="https://platformazakupowa.pl/file/get_new/88aafb552a9f16f787dd1664b376aa70.pdf" TargetMode="External"/><Relationship Id="rId_hyperlink_3" Type="http://schemas.openxmlformats.org/officeDocument/2006/relationships/hyperlink" Target="https://platformazakupowa.pl/file/get_new/b35601cb184d3205e2e3c2c83c805de4.docx" TargetMode="External"/><Relationship Id="rId_hyperlink_4" Type="http://schemas.openxmlformats.org/officeDocument/2006/relationships/hyperlink" Target="https://platformazakupowa.pl/file/get_new/943b45e4ba15299f4f2982aecf3e525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3269567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3269575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1797463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1007724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1007724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1007724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1007724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2026-03-02T15:13:43+01:00</dcterms:created>
  <dcterms:modified xsi:type="dcterms:W3CDTF">2026-03-02T15:13:43+01:00</dcterms:modified>
  <dc:title>Untitled Spreadsheet</dc:title>
  <dc:description/>
  <dc:subject/>
  <cp:keywords/>
  <cp:category/>
</cp:coreProperties>
</file>