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<sst xmlns="http://schemas.openxmlformats.org/spreadsheetml/2006/main" uniqueCount="39">
  <si>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</si>
  <si>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</si>
  <si>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</si>
  <si>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laboratoryjnych - Apteka Szzpitalna, Zakład Mikrobiologii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</si>
  <si>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</si>
  <si>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</si>
  <si>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</si>
  <si>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</si>
  <si>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</si>
  <si>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</si>
  <si>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</si>
  <si>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</si>
  <si>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Całkowita realizacja przedmiotu umowy maksymalnie do 13.12.2024 r.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</si>
  <si>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</si>
  <si>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</si>
  <si>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</t>
  </si>
  <si>
    <t>Proszę o zamieszczenie uzupełnionego załącznika dodanego do postępowania - załącznik nr 1 - przedmiot zamówienia</t>
  </si>
  <si>
    <t>Wypełniony załącznik nr 2</t>
  </si>
  <si>
    <t>Proszę o zamieszczenie uzupełnionego załącznika dodanego do postępowania - załącznik nr 2 - zestawienie parametrów i warunków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</si>
  <si>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</si>
  <si>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</si>
  <si>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</si>
  <si>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</si>
  <si>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</si>
  <si>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</si>
  <si>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</si>
  <si>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Meble laboratoryjne</t>
  </si>
  <si>
    <t>Meble zgodne z załącznikiem dołączonym do postępowania - załącznik nr 1 - przedmiot zamówienia. Proszę wypełnić załącznik, kwotę we wskazanej pozycji proszę podać jako całościowy koszt realizacji.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</si>
  <si>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</si>
  <si>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</si>
  <si>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</si>
  <si>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</si>
  <si>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</si>
  <si>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</si>
  <si>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</si>
  <si>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</si>
  <si>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zamówienia.xlsx</t>
  </si>
  <si>
    <t>Załącznik nr 2 - zestawienie parametrów i warunków tech..doc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</si>
  <si>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mso-fareast-language:PL"&gt;Meble laboratoryjne wraz z dostawą&lt;br&gt;&lt;/span&gt;&lt;/p&gt;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 złożyć:&lt;/span&gt;&lt;/strong&gt;&lt;span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załącznik dodany do postępowania: Załącznik nr 1 - przedmiot zamówienia&lt;/span&gt;&lt;/p&gt;&lt;p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załącznik dodany do postępowania: Załącznik nr 2 - zestawienie parametrów i warunków technicznych&lt;br&gt;&lt;/span&gt;&lt;span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</si>
</sst>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d5a2a2a522ea7b42983f0b717c15d1.xlsx" TargetMode="External"/><Relationship Id="rId_hyperlink_2" Type="http://schemas.openxmlformats.org/officeDocument/2006/relationships/hyperlink" Target="https://platformazakupowa.pl/file/get_new/34d4f9fc53b17e07479a83d5fe6e85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1797369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1007696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1007696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2024-11-13T13:24:15+01:00</dcterms:created>
  <dcterms:modified xsi:type="dcterms:W3CDTF">2024-11-13T13:24:15+01:00</dcterms:modified>
  <dc:title>Untitled Spreadsheet</dc:title>
  <dc:description/>
  <dc:subject/>
  <cp:keywords/>
  <cp:category/>
</cp:coreProperties>
</file>