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<sst xmlns="http://schemas.openxmlformats.org/spreadsheetml/2006/main" uniqueCount="34">
  <si>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</si>
  <si>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</si>
  <si>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</si>
  <si>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nowości wydawniczych do bibliotek oraz książek będących nagrodami książkowymi dla uczniów w szkołach, dla których organem prowadzącym jest Powiat Golubsko-Dobrzyński, w ramach realizacji Priorytetu 3 „Narodowego Programu Rozwoju Czytelnictwa 2.0 na lata 2021-2025” w roku 2024.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</si>
  <si>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</si>
  <si>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</si>
  <si>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</si>
  <si>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</si>
  <si>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</si>
  <si>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</si>
  <si>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</si>
  <si>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</si>
  <si>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</si>
  <si>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</si>
  <si>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</si>
  <si>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</si>
  <si>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</si>
  <si>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cena zawierająca wszystkie pozycje książkowe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</si>
  <si>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</si>
  <si>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</si>
  <si>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</si>
  <si>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</si>
  <si>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</si>
  <si>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</si>
  <si>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</si>
  <si>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</si>
  <si>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Szczegółowy wykaz przedmiotu zamówienia.xlsx</t>
  </si>
  <si>
    <t>2.1 Formularz wyceny.xlsx</t>
  </si>
  <si>
    <t>Zał. nr 5 protokół odbioru.docx</t>
  </si>
  <si>
    <t>Załącznik nr 2 Formularz Ofertowy.docx</t>
  </si>
  <si>
    <t>Załącznik nr 3 Oświadczenie_ukr.docx</t>
  </si>
  <si>
    <t>Załącznik nr 4 Umowa (1).odt</t>
  </si>
  <si>
    <t>Zapytanie ofertowe 2024.odt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</si>
  <si>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56 683 53 80 wew. 112&amp;nbsp;&lt;/span&gt;&lt;/p&gt;&lt;p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</si>
</sst>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f768618563f801ed4d2543f7a5c68f.xlsx" TargetMode="External"/><Relationship Id="rId_hyperlink_2" Type="http://schemas.openxmlformats.org/officeDocument/2006/relationships/hyperlink" Target="https://platformazakupowa.pl/file/get_new/c2e1049e08b01200b604071324c47924.xlsx" TargetMode="External"/><Relationship Id="rId_hyperlink_3" Type="http://schemas.openxmlformats.org/officeDocument/2006/relationships/hyperlink" Target="https://platformazakupowa.pl/file/get_new/97cf6dcfdb3b9504758bd70e64698103.docx" TargetMode="External"/><Relationship Id="rId_hyperlink_4" Type="http://schemas.openxmlformats.org/officeDocument/2006/relationships/hyperlink" Target="https://platformazakupowa.pl/file/get_new/1c32a44533f96f074d13bff1c4a8379c.docx" TargetMode="External"/><Relationship Id="rId_hyperlink_5" Type="http://schemas.openxmlformats.org/officeDocument/2006/relationships/hyperlink" Target="https://platformazakupowa.pl/file/get_new/16bfe9055cd1d6554f8fc221618964e8.docx" TargetMode="External"/><Relationship Id="rId_hyperlink_6" Type="http://schemas.openxmlformats.org/officeDocument/2006/relationships/hyperlink" Target="https://platformazakupowa.pl/file/get_new/493fa8167181f7b06dbe453feed739e1.odt" TargetMode="External"/><Relationship Id="rId_hyperlink_7" Type="http://schemas.openxmlformats.org/officeDocument/2006/relationships/hyperlink" Target="https://platformazakupowa.pl/file/get_new/96b76c6264d1e75079183c74dd904aa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1797189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1007563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1007563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1007563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1007563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1007563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1007563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1007563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2024-11-13T10:25:12+01:00</dcterms:created>
  <dcterms:modified xsi:type="dcterms:W3CDTF">2024-11-13T10:25:12+01:00</dcterms:modified>
  <dc:title>Untitled Spreadsheet</dc:title>
  <dc:description/>
  <dc:subject/>
  <cp:keywords/>
  <cp:category/>
</cp:coreProperties>
</file>