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<sst xmlns="http://schemas.openxmlformats.org/spreadsheetml/2006/main" uniqueCount="39">
  <si>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</si>
  <si>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</si>
  <si>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</si>
  <si>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laboratoryjnych - Zakład Mikrobiologii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</si>
  <si>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</si>
  <si>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</si>
  <si>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</si>
  <si>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</si>
  <si>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</si>
  <si>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</si>
  <si>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</si>
  <si>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</si>
  <si>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Całkowita realizacja przedmiotu umowy maksymalnie do 13.12.2024 r.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</si>
  <si>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</si>
  <si>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</si>
  <si>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</t>
  </si>
  <si>
    <t>Proszę o zamieszczenie uzupełnionego załącznika dodanego do postępowania - załącznik nr 1 - przedmiot zamówienia</t>
  </si>
  <si>
    <t>Wypełniony załącznik nr 2</t>
  </si>
  <si>
    <t>Proszę o zamieszczenie uzupełnionego załącznika dodanego do postępowania - załącznik nr 2 - zestawienie parametrów i warunków technicznych</t>
  </si>
  <si>
    <t>NAZWA TOWARU / USŁUGI</t>
  </si>
  <si>
    <t>OPIS</t>
  </si>
  <si>
    <t>ILOŚĆ</t>
  </si>
  <si>
    <t>JM</t>
  </si>
  <si>
    <t>Cena/JM</t>
  </si>
  <si>
    <t>VAT</t>
  </si>
  <si>
    <t>WALUTA</t>
  </si>
  <si>
    <t>Meble laboratoryjne</t>
  </si>
  <si>
    <t>Meble zgodne z załącznikiem dołączonym do postępowania - załącznik nr 1 - przedmiot zamówienia. Proszę wypełnić załącznik, kwotę we wskazanej pozycji proszę podać jako całościowy koszt realizacji.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</si>
  <si>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</si>
  <si>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</si>
  <si>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</si>
  <si>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</si>
  <si>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</si>
  <si>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</si>
  <si>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</si>
  <si>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</si>
  <si>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zamówienia.xlsx</t>
  </si>
  <si>
    <t>Załącznik nr 2 - zestawienie parametrów i warunków tech..doc</t>
  </si>
  <si>
    <t>&lt;p&gt;&lt;span id="docs-internal-guid-039d93c1-7fff-c6ca-8953-6f12cee6c1da"&gt;&lt;/span&gt;&lt;/p&gt;&lt;p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mso-fareast-language:PL"&gt;Meble laboratoryjne wraz z dostawą&lt;br&gt;&lt;/span&gt;&lt;/p&gt;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style="mso-margin-top-alt:auto;mso-margin-bottom-alt:auto;
text-align:justify;line-height:normal"&gt;&lt;span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ofert.&lt;/span&gt;&lt;/p&gt;&lt;p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 dopuszcza częściowego składania ofert.&lt;br&gt;&lt;/span&gt;&lt;span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 złożyć:&lt;/span&gt;&lt;/strong&gt;&lt;span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załącznik dodany do postępowania: Załącznik nr 1 - przedmiot zamówienia&lt;/span&gt;&lt;/p&gt;&lt;p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załącznik dodany do postępowania: Załącznik nr 2 - zestawienie parametrów i warunków technicznych&lt;br&gt;&lt;/span&gt;&lt;span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kryterium&lt;/span&gt;&lt;span style="font-size:12.0pt;font-family:&amp;quot;Times New Roman&amp;quot;,&amp;quot;serif&amp;quot;;mso-fareast-font-family:
&amp;quot;Times New Roman&amp;quot;;mso-fareast-language:PL"&gt;&lt;/span&gt;&lt;/strong&gt;&lt;/p&gt;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100%&lt;/span&gt;&lt;/strong&gt;&lt;/p&gt;&lt;p&gt;&lt;strong&gt;Cena podana w ofercie powinna zawierać wszystkie koszty 
związane z wykonaniem przedmiotu zamówienia. W cenie powinny być uwzględnione 
koszty zakupu, opakowania, ubezpieczenia na czas transportu, koszty wykonania, dostawy, rozładunku, 
montażu, gwarancji, wartość podatków, opłat celnych i innych, koszty innych 
czynności niezbędnych do prawidłowego wykonania przedmiotu zamówienia, ewentualne rabaty, upusty i traktowana 
jako ostateczna do zapłaty przez Zamawiającego.&lt;/strong&gt;&lt;/p&gt;&lt;p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 lub podpisanie umowy.&lt;/span&gt;&lt;/strong&gt;&lt;/p&gt;&lt;p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 przedłożony wybranemu wykonawcy przed podpisaniem, po wyborze oferty najkorzystniejszej.&lt;br&gt;&lt;/span&gt;&lt;/strong&gt;&lt;/p&gt;&lt;p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style="font-size:10.0pt;line-height:115%;font-family:&amp;quot;Arial&amp;quot;,&amp;quot;sans-serif&amp;quot;;
mso-fareast-font-family:&amp;quot;Times New Roman&amp;quot;;color:black;mso-ansi-language:PL;
mso-fareast-language:PL;mso-bidi-language:AR-SA"&gt;3) Zamawiający może unieważnić
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</si>
</sst>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c512b2dffa9594427c52e62bf0dca.xlsx" TargetMode="External"/><Relationship Id="rId_hyperlink_2" Type="http://schemas.openxmlformats.org/officeDocument/2006/relationships/hyperlink" Target="https://platformazakupowa.pl/file/get_new/ad4dfebc8b61bcc9e98c58ca745bdd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1797178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1007551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1007551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2024-11-23T00:06:26+01:00</dcterms:created>
  <dcterms:modified xsi:type="dcterms:W3CDTF">2024-11-23T00:06:26+01:00</dcterms:modified>
  <dc:title>Untitled Spreadsheet</dc:title>
  <dc:description/>
  <dc:subject/>
  <cp:keywords/>
  <cp:category/>
</cp:coreProperties>
</file>