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<sst xmlns="http://schemas.openxmlformats.org/spreadsheetml/2006/main" uniqueCount="40">
  <si>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</si>
  <si>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</si>
  <si>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</si>
  <si>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warzyw i owoców dla SOSW nr 1 w Policach przy ul. Janusza Korczaka 45.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</si>
  <si>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</si>
  <si>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</si>
  <si>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</si>
  <si>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</si>
  <si>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</si>
  <si>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</si>
  <si>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</si>
  <si>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</si>
  <si>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</si>
  <si>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</si>
  <si>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</si>
  <si>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</si>
  <si>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</si>
  <si>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</si>
  <si>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</si>
  <si>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</si>
  <si>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</si>
  <si>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</si>
  <si>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</si>
  <si>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</si>
  <si>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warzyw i owoców dla SOSW nr 1 w Policach</t>
  </si>
  <si>
    <t>Zakup i sukcesywne dostawy warzyw i owoców dla SOSW nr 1  przy ul. Janusza Korczaka 45 w Policach. Uwaga: formularz jest aktywny, proszę wybrać właściwą stawkę VAT. Proszę podać  wartość za całość zamówienia. Proszę dołączyć wypełniony formularz oferty oraz wypełniony formularz asortymentowo-kalkulacyjny.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</si>
  <si>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</si>
  <si>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</si>
  <si>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</si>
  <si>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</si>
  <si>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</si>
  <si>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</si>
  <si>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</si>
  <si>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</si>
  <si>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oferty.pdf</t>
  </si>
  <si>
    <t>Zał. nr 2. Opis przedmiotu zamówienia.pdf</t>
  </si>
  <si>
    <t>Zał. nr 3.Formularz asortymentowo- kalkulacyjny  warzywa i owoce.xlsx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</si>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</sst>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cc4df6b3652622e5dccc93ac8e886.pdf" TargetMode="External"/><Relationship Id="rId_hyperlink_2" Type="http://schemas.openxmlformats.org/officeDocument/2006/relationships/hyperlink" Target="https://platformazakupowa.pl/file/get_new/7e6a8f46f28e4179a8d0bc3559b69553.pdf" TargetMode="External"/><Relationship Id="rId_hyperlink_3" Type="http://schemas.openxmlformats.org/officeDocument/2006/relationships/hyperlink" Target="https://platformazakupowa.pl/file/get_new/24ca81dc7a55e731309aa2451140ec9a.xlsx" TargetMode="External"/><Relationship Id="rId_hyperlink_4" Type="http://schemas.openxmlformats.org/officeDocument/2006/relationships/hyperlink" Target="https://platformazakupowa.pl/file/get_new/05f52c0fab9937fea0ead32328f0ffc0.pdf" TargetMode="External"/><Relationship Id="rId_hyperlink_5" Type="http://schemas.openxmlformats.org/officeDocument/2006/relationships/hyperlink" Target="https://platformazakupowa.pl/file/get_new/504995aa83b089aa50e49f5e1202f2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1007527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1007527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2024-12-04T20:17:41+01:00</dcterms:created>
  <dcterms:modified xsi:type="dcterms:W3CDTF">2024-12-04T20:17:41+01:00</dcterms:modified>
  <dc:title>Untitled Spreadsheet</dc:title>
  <dc:description/>
  <dc:subject/>
  <cp:keywords/>
  <cp:category/>
</cp:coreProperties>
</file>