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<sst xmlns="http://schemas.openxmlformats.org/spreadsheetml/2006/main" uniqueCount="36">
  <si>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</si>
  <si>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</si>
  <si>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</si>
  <si>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Dostawa: Bandolier skórzany dla KP PSP Limanowa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</si>
  <si>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</si>
  <si>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</si>
  <si>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</si>
  <si>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</si>
  <si>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</si>
  <si>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</si>
  <si>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Oczekiwany, ewentualny termin realizacji: do 30.11.2024 r. Proszę potwierdzić wpisując "Akceptuję" lub zaproponować możliwie najszybszy termin realizacji</t>
  </si>
  <si>
    <t>Oświadczenie dostawcy</t>
  </si>
  <si>
    <t>Proszę załączyć w formie skanu oświadczenie podpisane przez osobę upoważnioną do reprezentowania firmy.</t>
  </si>
  <si>
    <t>Ważność oferty</t>
  </si>
  <si>
    <t>14 dni. Proszę potwierdzić wpisując "Akceptuję"</t>
  </si>
  <si>
    <t>Warunki płatności</t>
  </si>
  <si>
    <t>Przelew 21 dni od otrzymania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</si>
  <si>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</si>
  <si>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</si>
  <si>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</si>
  <si>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</si>
  <si>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</si>
  <si>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</si>
  <si>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</si>
  <si>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	Bandolier skórzany</t>
  </si>
  <si>
    <t>Zgodnie z Ceremoniałem Pożarniczym z dnia 21 lutego 2022 r. BANDOLIER – należy przez to rozumieć pas wykonany ze skóry i pokryty czerwonym suknem z galonem srebrnym, który jest noszony przez sztandarowego (taki jak stosowany jest w Wojsku Polskim)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</si>
  <si>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</si>
  <si>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</si>
  <si>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</si>
  <si>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</si>
  <si>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</si>
  <si>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</si>
  <si>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</si>
  <si>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</si>
  <si>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</si>
  <si>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 id="docs-internal-guid-7d3da06c-7fff-2318-67d1-dc84e6284361"&gt;&lt;/span&gt;&lt;/p&gt;&lt;p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sans-serif;"&gt;SPECYFIKACJA&lt;/span&gt;&lt;/strong&gt;&lt;span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sans-serif;"&gt;1. Termin realizacji zamówienia: do 30.11.2024 r.&lt;/span&gt;&lt;span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sans-serif;"&gt;2. Wszelkie koszty związane z realizacją
zamówienia w tym koszt transportu / przesyłki leżą po stronie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sans-serif;"&gt;3. Płatność – przelew z odroczonym
terminem płatności 21 dni od dostarczenia towaru wraz z fakturą pod wskazany
przez zamawiającego adres.&lt;/span&gt;&lt;span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sans-serif;"&gt;4. W przypadku dostarczenia towaru
niezgodnego z opisem zamieszczonym na platformie zakupowej zamawiający
zastrzega sobie prawo dokonania zwrotu na koszt wykonawcy.&lt;/span&gt;&lt;span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sans-serif;"&gt;5. Wykonawca gwarantuje, że produkt jest
nowy, fabrycznie zapakowany i wolny od wad.&lt;/span&gt;&lt;span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sans-serif;"&gt;6. Pr&lt;/span&gt;&lt;span style="font-family: Verdana, sans-serif; font-size: 8pt;"&gt;zeprowadzone postępowanie nie musi
zakończyć się wyborem dostawcy.&lt;/span&gt;&lt;/p&gt;&lt;p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sans-serif;"&gt;7.&lt;/span&gt;&lt;span style="font-family: Verdana, sans-serif; font-size: 8pt;"&gt;&amp;nbsp;Informujemy, że niniejsze
postępowanie nie stanowi oferty w myśl art. 66 Kodeksu Cywilnego, jak również
nie jest ogłoszeniem w rozumieniu ustawy Prawo Zamówień Publicznych oraz nie
stanowi źródła zobowiązania Zamawiającego do przyjęcia którejkolwiek z ofert.&lt;/span&gt;&lt;/p&gt;&lt;p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sans-serif;"&gt;8. Kryterium oceny: najniższa cena.&lt;/span&gt;&lt;/p&gt;&lt;p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sans-serif;"&gt;9. Dostawca, który niejednokrotnie nie
wywiązał się z oferty (terminowość dostaw, zgodność faktury z zamówieniem itp.)
nie będzie brany pod uwagę w postępowaniu.&lt;/span&gt;&lt;span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sans-serif;"&gt;10.&amp;nbsp;Zamawiający zastrzega możliwość
unieważnienia niniejszego zaproszenia oraz przeprowadzenie negocjacji dot.
wszystkich warunków zamówienia z wybranymi Wykonawcami do momentu wyboru oferty
najkorzystniejszej.&lt;/span&gt;&lt;span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sans-serif;"&gt;11.&amp;nbsp;Dostawca wpisany do białej
listy podatników VAT.&lt;/span&gt;&lt;span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sans-serif;"&gt;12. Forma realizacji: zlecenie&lt;/span&gt;&lt;/p&gt;&lt;p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initial;"&gt;&lt;font face="Verdana, sans-serif"&gt;&lt;span style="font-size: 10.6667px;"&gt;&amp;nbsp;&amp;nbsp;&lt;/span&gt;&lt;/font&gt;&lt;span style="white-space-collapse: preserve; color: black; font-family: Arial, sans-serif; font-size: 11pt;"&gt;Zastrzeżenia Zamawiającego:&lt;/span&gt;&lt;/p&gt;&lt;ol type="1" start="1"&gt;&lt;li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style="font-family: Arial, sans-serif;"&gt;Zamawiający zastrzega sobie&amp;nbsp;prawo negocjowania każdego warunku realizacji zamówienia.&lt;/span&gt;&lt;/li&gt;&lt;li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style="font-family: Arial, sans-serif;"&gt;Zamawiający zastrzega sobie&amp;nbsp;prawo odstąpienia od udzielenia zamówienia.&lt;/span&gt;&lt;/li&gt;&lt;li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style="font-family: Arial, sans-serif;"&gt;Zamawiający zastrzega, że postępowanie może zakończyć się brakiem wyboru oferty w przypadku niewystarczających środków na realizację zamówienia.&lt;/span&gt;&lt;/li&gt;&lt;li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style="font-family: Arial, sans-serif;"&gt;&lt;/span&gt;&lt;span style="font-variant-numeric: normal; font-variant-east-asian: normal; text-decoration-line: underline; text-decoration-skip-ink: none; white-space-collapse: preserve;"&gt;&lt;span style="font-variant-numeric: normal; font-variant-east-asian: normal; text-decoration-skip-ink: none;"&gt;&lt;span style="font-size: 11pt; font-family: Arial, sans-serif;"&gt;Zastrzegamy również, że postępowanie może zostać unieważnione bez podania przyczyny.&lt;/span&gt;&lt;/span&gt;&lt;/span&gt;&lt;/li&gt;&lt;li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initial;"&gt;Zamawiający zastrzega, że jeżeli nie może dokonać wyboru oferty najkorzystniejszej ze względu na to, że zostały złożone oferty o takiej samej cenie, Zamawiający wezwie Wykonawców, którzy złożyli te oferty, do złożenia w terminie określonym przez zamawiającego ofert dodatkowych. Wykonawcy składający oferty dodatkowe nie mogą zaoferować cen wyższych niż zaoferowane w złożonych ofertach.&lt;/li&gt;&lt;li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white-space-collapse: preserve;"&gt;&lt;span style="font-size: 11pt; font-family: Arial, sans-serif;"&gt;W toku badania i oceny ofert Zamawiający może żądać od wykonawców dodatkowych wyjaśnień dotyczących treści złożonych ofert.&lt;/span&gt;&lt;/span&gt;&lt;/li&gt;&lt;li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white-space-collapse: preserve;"&gt;&lt;span style="font-size: 11pt; font-family: Arial, sans-serif;"&gt;Zamawiający zastrzega sobie prawo do zmiany warunków niniejszego postepowania przed upływem terminu składania ofert.&lt;/span&gt;&lt;/span&gt;&lt;/li&gt;&lt;/ol&gt;&lt;p dir="ltr" style="margin-top: 0pt; margin-bottom: 0pt; font-family: &amp;quot;Helvetica Neue&amp;quot;, Helvetica, Arial, sans-serif; line-height: 1.38;"&gt;&lt;span style="font-weight: 700;"&gt;&lt;br&gt;&lt;/span&gt;&lt;/p&gt;&lt;p dir="ltr" style="margin-top: 0pt; margin-bottom: 0pt; font-family: &amp;quot;Helvetica Neue&amp;quot;, Helvetica, Arial, sans-serif; line-height: 1.38;"&gt;Podstawy wykluczenia:&lt;/p&gt;&lt;p dir="ltr" style="margin-top: 0pt; margin-bottom: 0pt; font-family: &amp;quot;Helvetica Neue&amp;quot;, Helvetica, Arial, sans-serif; line-height: 1.38;"&gt;Zgodnie z ustawą z w związku z art. 7 ust. 1 oraz art. 7 ust. 9 ustawy z dnia 13 kwietnia 2022 r. o szczególnych rozwiązaniach w zakresie przeciwdziałania wspierania agresji na Ukrainę oraz służących ochronie bezpieczeństwa narodowego (Dz. U. z 2022 r. poz. 835) zamówienie publiczne nie może zostać udzielone:&amp;nbsp;&lt;/p&gt;&lt;p dir="ltr" style="margin-top: 0pt; margin-bottom: 0pt; font-family: &amp;quot;Helvetica Neue&amp;quot;, Helvetica, Arial, sans-serif; line-height: 1.38;"&gt;1. Wykonawcy wymienionemu w wykazach określonych w rozporządzeniu 765/2006 i rozporządzeniu 269/2014 albo wpisanego na listę na podstawie decyzji w sprawie wpisu na listę rozstrzygającej o zastosowaniu środka, o którym mowa w art. 1 pkt 3 ww. ustawy.&lt;/p&gt;&lt;p dir="ltr" style="margin-top: 0pt; margin-bottom: 0pt; font-family: &amp;quot;Helvetica Neue&amp;quot;, Helvetica, Arial, sans-serif; line-height: 1.38;"&gt;2. Wykonawcy,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została&amp;nbsp; wpisana na listę na podstawie decyzji w sprawie wpisu na listę rozstrzygającej o zastosowaniu środka, o którym mowa w art. 1 pkt 3 ww. ustawy.&lt;/p&gt;&lt;p dir="ltr" style="margin-top: 0pt; margin-bottom: 0pt; font-family: &amp;quot;Helvetica Neue&amp;quot;, Helvetica, Arial, sans-serif; line-height: 1.38;"&gt;3. Wykonawcy,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na&amp;nbsp; podstawie decyzji w sprawie wpisu na listę rozstrzygającej o zastosowaniu środka, o którym mowa w art. 1 pkt 3 ww. ustawy.&amp;nbsp;&lt;/p&gt;&lt;p dir="ltr" style="margin-top: 0pt; margin-bottom: 0pt; font-family: &amp;quot;Helvetica Neue&amp;quot;, Helvetica, Arial, sans-serif; line-height: 1.38;"&gt;&lt;br&gt;&lt;/p&gt;&lt;p dir="ltr" style="margin-top: 0pt; margin-bottom: 0pt; font-family: &amp;quot;Helvetica Neue&amp;quot;, Helvetica, Arial, sans-serif; line-height: 1.38;"&gt;Klauzula informacyjna dotycząca przetwarzania danych osobowych&lt;/p&gt;&lt;p dir="ltr" style="margin-top: 0pt; margin-bottom: 0pt; font-family: &amp;quot;Helvetica Neue&amp;quot;, Helvetica, Arial, sans-serif; line-height: 1.38;"&gt;1.&amp;nbsp; 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 dir="ltr" style="margin-top: 0pt; margin-bottom: 0pt; font-family: &amp;quot;Helvetica Neue&amp;quot;, Helvetica, Arial, sans-serif; line-height: 1.38;"&gt;1)&amp;nbsp; &amp;nbsp;administratorem Pani/Pana danych osobowych jest Małopolski Komendant Wojewódzki Państwowej Straży Pożarnej;&lt;/p&gt;&lt;p dir="ltr" style="margin-top: 0pt; margin-bottom: 0pt; font-family: &amp;quot;Helvetica Neue&amp;quot;, Helvetica, Arial, sans-serif; line-height: 1.38;"&gt;2)&amp;nbsp; w sprawach związanych z Pani/Pana danymi proszę kontaktować się z Inspektorem Ochrony Danych, kontakt pisemny za pomocą poczty tradycyjnej na adres Komenda Wojewódzka Państwowej Straży Pożarnej w Krakowie, ul. Zarzecze 106, 30-134 Kraków, pocztą elektroniczną na adres e-mail: daneosobowe@straz.krakow.pl;&lt;/p&gt;&lt;p dir="ltr" style="margin-top: 0pt; margin-bottom: 0pt; font-family: &amp;quot;Helvetica Neue&amp;quot;, Helvetica, Arial, sans-serif; line-height: 1.38;"&gt;3)&amp;nbsp; Pani/Pana dane osobowe przetwarzane będą na podstawie art. 6 ust. 1 lit. c RODO w celu prowadzenia przedmiotowego postępowania o udzielenie zamówienia publicznego oraz zawarcia umowy, a podstawą prawną ich przetwarzania jest obowiązek prawny stosowania sformalizowanych procedur udzielania zamówień publicznych spoczywający na Zamawiającym;&lt;/p&gt;&lt;p dir="ltr" style="margin-top: 0pt; margin-bottom: 0pt; font-family: &amp;quot;Helvetica Neue&amp;quot;, Helvetica, Arial, sans-serif; line-height: 1.38;"&gt;4)&amp;nbsp; odbiorcami Pani/Pana danych osobowych będą osoby lub podmioty, którym udostępniona zostanie dokumentacja postępowania w oparciu o art. 18 oraz art. 74 ustawy PZP;&lt;/p&gt;&lt;p dir="ltr" style="margin-top: 0pt; margin-bottom: 0pt; font-family: &amp;quot;Helvetica Neue&amp;quot;, Helvetica, Arial, sans-serif; line-height: 1.38;"&gt;5)&amp;nbsp; &amp;nbsp;Pani/Pana dane osobowe będą przechowywane, zgodnie z art. 78 ust. 1 ustawy PZP, przez okres 4 lat od dnia zakończenia postępowania o udzielenie zamówienia, a jeżeli czas trwania umowy przekracza 4 lata, okres przechowywania obejmuje cały czas trwania umowy;&lt;/p&gt;&lt;p dir="ltr" style="margin-top: 0pt; margin-bottom: 0pt; font-family: &amp;quot;Helvetica Neue&amp;quot;, Helvetica, Arial, sans-serif; line-height: 1.38;"&gt;6)&amp;nbsp; &amp;nbsp;obowiązek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PZP;&lt;/p&gt;&lt;p dir="ltr" style="margin-top: 0pt; margin-bottom: 0pt; font-family: &amp;quot;Helvetica Neue&amp;quot;, Helvetica, Arial, sans-serif; line-height: 1.38;"&gt;7)&amp;nbsp; &amp;nbsp;w odniesieniu do Pani/Pana danych osobowych decyzje nie będą podejmowane w sposób zautomatyzowany, stosowanie do art. 22 RODO;&lt;/p&gt;&lt;p dir="ltr" style="margin-top: 0pt; margin-bottom: 0pt; font-family: &amp;quot;Helvetica Neue&amp;quot;, Helvetica, Arial, sans-serif; line-height: 1.38;"&gt;8)&amp;nbsp; posiada Pan/Pani:&lt;/p&gt;&lt;p dir="ltr" style="margin-top: 0pt; margin-bottom: 0pt; font-family: &amp;quot;Helvetica Neue&amp;quot;, Helvetica, Arial, sans-serif; line-height: 1.38;"&gt;a)&amp;nbsp; &amp;nbsp; na podstawie art. 15 RODO prawo dostępu do danych osobowych Pani/Pana dotyczących;&lt;/p&gt;&lt;p dir="ltr" style="margin-top: 0pt; margin-bottom: 0pt; font-family: &amp;quot;Helvetica Neue&amp;quot;, Helvetica, Arial, sans-serif; line-height: 1.38;"&gt;b)&amp;nbsp; na podstawie art. 16 RODO prawo do sprostowania lub uzupełnienia Pani/Pana danych osobowych, przy czym skorzystanie z prawa do sprostowania lub uzupełnienia nie może skutkować zmianą wyniku postępowania o udzielenie zamówienia publicznego ani zmianą postanowień umowy w zakresie niezgodnym z ustawą PZP oraz nie może naruszać integralności protokołu oraz jego załączników;&lt;/p&gt;&lt;p dir="ltr" style="margin-top: 0pt; margin-bottom: 0pt; font-family: &amp;quot;Helvetica Neue&amp;quot;, Helvetica, Arial, sans-serif; line-height: 1.38;"&gt;c)&amp;nbsp; na podstawie art. 18 RODO prawo żądania od administratora ograniczenia przetwarzania danych osobowych z zastrzeżeniem przypadków, o których mowa w art. 18 ust. 2 RODO, przy czym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członkowskiego, a także nie ogranicza przetwarzania danych osobowych do czasu zakończenia postępowania o udzielenie zamówienia;&lt;/p&gt;&lt;p dir="ltr" style="margin-top: 0pt; margin-bottom: 0pt; font-family: &amp;quot;Helvetica Neue&amp;quot;, Helvetica, Arial, sans-serif; line-height: 1.38;"&gt;d)&amp;nbsp; &amp;nbsp;prawo do wniesienia skargi do Prezesa Urzędu Ochrony Danych Osobowych, gdy uzna Pani/Pan, że przetwarzanie danych osobowych Pani/Pana dotyczących narusza przepisy RODO;&lt;/p&gt;&lt;p dir="ltr" style="margin-top: 0pt; margin-bottom: 0pt; font-family: &amp;quot;Helvetica Neue&amp;quot;, Helvetica, Arial, sans-serif; line-height: 1.38;"&gt;9)&amp;nbsp; &amp;nbsp; &amp;nbsp;nie przysługuje Pani/Panu:&lt;/p&gt;&lt;p dir="ltr" style="margin-top: 0pt; margin-bottom: 0pt; font-family: &amp;quot;Helvetica Neue&amp;quot;, Helvetica, Arial, sans-serif; line-height: 1.38;"&gt;a)&amp;nbsp; &amp;nbsp; &amp;nbsp;w związku z art. 17 ust. 3 lit. b, d lub e RODO prawo do usunięcia danych osobowych;&lt;/p&gt;&lt;p dir="ltr" style="margin-top: 0pt; margin-bottom: 0pt; font-family: &amp;quot;Helvetica Neue&amp;quot;, Helvetica, Arial, sans-serif; line-height: 1.38;"&gt;b)&amp;nbsp; &amp;nbsp; &amp;nbsp;prawo do przenoszenia danych osobowych, o którym mowa w art. 20 RODO&lt;/p&gt;&lt;p dir="ltr" style="margin-top: 0pt; margin-bottom: 0pt; font-family: &amp;quot;Helvetica Neue&amp;quot;, Helvetica, Arial, sans-serif; line-height: 1.38;"&gt;c)&amp;nbsp; na podstawie art. 21 RODO prawo sprzeciwu, wobec przetwarzania danych osobowych, gdyż podstawą prawną przetwarzania Pani/Pana danych osobowych jest art. 6 ust.1 lit. c RODO.&lt;/p&gt;&lt;p dir="ltr" style="margin-top: 0pt; margin-bottom: 0pt; font-family: &amp;quot;Helvetica Neue&amp;quot;, Helvetica, Arial, sans-serif; line-height: 1.38;"&gt;2.&amp;nbsp; &amp;nbsp;Jednocześnie Zamawiający przypomina o ciążącym na Pani/Panu obowiązku informacyjnym wynikającym z art. 14 RODO względem osób fizycznych, których dane przekazane zostaną Zamawiającemu w związku z prowadzonym postępowaniem i które Zamawiający pośrednio pozyska od Wykonawcy biorącego udział w postępowaniu, chyba że ma zastosowanie co najmniej jedno z wyłączeń, o których mowa w art. 14 ust. 5 RODO.&lt;/p&gt;&lt;p&gt;&lt;br&gt;&lt;/p&gt;&lt;p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style="font-family: Verdana, sans-serif; font-size: 8pt;"&gt;W razie pytań
merytorycznych proszę o kontakt za pośrednictwem przycisku w prawym, dolnym
rogu formularza "Wyślij wiadomość" lub:&lt;/span&gt;&lt;/p&gt;&lt;p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sans-serif;"&gt;Pani Mieczysława Majoch&lt;/span&gt;&lt;/p&gt;&lt;p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8pt; font-family: Verdana, sans-serif;"&gt;Komenda Powiatowa Państwowej Straży Pożarnej w Limanowej&lt;/span&gt;&lt;/span&gt;&lt;span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sans-serif;"&gt;ul. M.B. Bolesnej 43&lt;/span&gt;&lt;span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sans-serif;"&gt;34-600 Limanowa&lt;/span&gt;&lt;span style="font-size: 10.5pt; font-family: Helvetica, sans-serif;"&gt;&lt;o:p&gt;&lt;/o:p&gt;&lt;/span&gt;&lt;/p&gt;&lt;p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sans-serif;"&gt;tel.:&amp;nbsp;(47) 8314742&lt;/span&gt;&lt;/p&gt;&lt;p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sans-serif;"&gt;e-mail: m.majoch@kppsplimanowa.pl&lt;/span&gt;&lt;/p&gt;&lt;p class="MsoNormal" style="margin: 0cm 0cm 7.5pt 14.2pt;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sans-serif;"&gt;lub&lt;/span&gt;&lt;/p&gt;&lt;p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initial;"&gt;&lt;strong&gt;&lt;em&gt;&lt;span style="font-size: 8pt; font-family: Verdana, sans-serif;"&gt;kpt. Paweł Janczak&lt;/span&gt;&lt;/em&gt;&lt;/strong&gt;&lt;span style="font-size: 10.5pt; font-family: Helvetica, sans-serif;"&gt;&lt;o:p&gt;&lt;/o:p&gt;&lt;/span&gt;&lt;/p&gt;&lt;p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initial;"&gt;&lt;strong&gt;&lt;span style="font-size: 8pt; font-family: Verdana, sans-serif;"&gt;Komenda Powiatowa Państwowej Straży Pożarnej w Limanowej&lt;/span&gt;&lt;/strong&gt;&lt;span style="font-size: 10.5pt; font-family: Helvetica, sans-serif;"&gt;&lt;o:p&gt;&lt;/o:p&gt;&lt;/span&gt;&lt;/p&gt;&lt;p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sans-serif;"&gt;ul. M.B.
Bolesnej 43&lt;/span&gt;&lt;span style="font-size: 10.5pt; font-family: Helvetica, sans-serif;"&gt;&lt;o:p&gt;&lt;/o:p&gt;&lt;/span&gt;&lt;/p&gt;&lt;p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sans-serif;"&gt;34-600
Limanowa&lt;/span&gt;&lt;span style="font-size: 10.5pt; font-family: Helvetica, sans-serif;"&gt;&lt;o:p&gt;&lt;/o:p&gt;&lt;/span&gt;&lt;/p&gt;&lt;p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sans-serif;"&gt;tel.:&amp;nbsp;(47)
8314741&lt;/span&gt;&lt;/p&gt;&lt;p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sans-serif;"&gt;e-mail: p.janczak@kppsplimanowa.pl&lt;/span&gt;&lt;/p&gt;&lt;p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initial;"&gt;&lt;br&gt;&lt;/p&gt;&lt;p style="margin: 12pt 0cm 0cm; background-image: initial; background-position: initial; background-size: initial; background-repeat: initial; background-attachment: initial; background-origin: initial; background-clip: initial;"&gt;
&lt;/p&gt;&lt;p class="MsoNormal" style="margin: 0cm 0cm 7.5pt 14.2pt; line-height: normal; background-image: initial; background-position: initial; background-size: initial; background-repeat: initial; background-attachment: initial; background-origin: initial; background-clip: initial;"&gt;&lt;span style="font-size: 8pt; font-family: Verdana, sans-serif;"&gt;W razie
pytań związanych z obsługą platformy, proszę o kontakt z Centrum Wsparcia
Klienta platformy zakupowej Open Nexus pod nr 22 101 02 02, czynnym od
poniedziałku do piątku w dni robocze w godzinach 7:00 do 17:00.&lt;/span&gt;&lt;span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</si>
</sst>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f3f6b5d6a22295f8d6daa289eec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3268689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3268690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1797153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3268687</v>
      </c>
      <c r="C18" s="1" t="s">
        <v>11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2025-12-11T19:31:23+01:00</dcterms:created>
  <dcterms:modified xsi:type="dcterms:W3CDTF">2025-12-11T19:31:23+01:00</dcterms:modified>
  <dc:title>Untitled Spreadsheet</dc:title>
  <dc:description/>
  <dc:subject/>
  <cp:keywords/>
  <cp:category/>
</cp:coreProperties>
</file>