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<sst xmlns="http://schemas.openxmlformats.org/spreadsheetml/2006/main" uniqueCount="36">
  <si>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</si>
  <si>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</si>
  <si>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</si>
  <si>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Dostawa: Bandolier skórzany dla KP PSP Limanowa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</si>
  <si>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</si>
  <si>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</si>
  <si>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</si>
  <si>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</si>
  <si>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</si>
  <si>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</si>
  <si>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Oczekiwany, ewentualny termin realizacji: do 30.11.2024 r. Proszę potwierdzić wpisując "Akceptuję" lub zaproponować możliwie najszybszy termin realizacji</t>
  </si>
  <si>
    <t>Oświadczenie dostawcy</t>
  </si>
  <si>
    <t>Proszę załączyć w formie skanu oświadczenie podpisane przez osobę upoważnioną do reprezentowania firmy.</t>
  </si>
  <si>
    <t>Ważność oferty</t>
  </si>
  <si>
    <t>14 dni. Proszę potwierdzić wpisując "Akceptuję"</t>
  </si>
  <si>
    <t>Warunki płatności</t>
  </si>
  <si>
    <t>Przelew 21 dni od otrzymania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</si>
  <si>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</si>
  <si>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</si>
  <si>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</si>
  <si>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</si>
  <si>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</si>
  <si>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</si>
  <si>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</si>
  <si>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	Bandolier skórzany</t>
  </si>
  <si>
    <t>Zgodnie z Ceremoniałem Pożarniczym z dnia 21 lutego 2022 r. BANDOLIER – należy przez to rozumieć pas wykonany ze skóry i pokryty czerwonym suknem z galonem srebrnym, który jest noszony przez sztandarowego (taki jak stosowany jest w Wojsku Polskim)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</si>
  <si>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</si>
  <si>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</si>
  <si>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</si>
  <si>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</si>
  <si>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</si>
  <si>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</si>
  <si>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</si>
  <si>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</si>
  <si>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</si>
  <si>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do 30.11.2024 r.&lt;/span&gt;&lt;span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21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fabrycznie zapakowany i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Pr&lt;/span&gt;&lt;span style="font-family: Verdana, sans-serif; font-size: 8pt;"&gt;zeprowadzone postępowanie nie musi
zakończyć się wyborem dostawcy.&lt;/span&gt;&lt;/p&gt;&lt;p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sans-serif;"&gt;7.&lt;/span&gt;&lt;span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sans-serif;"&gt;11.&amp;nbsp;Dostawca wpisany do białej
listy podatników VAT.&lt;/span&gt;&lt;span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 Forma realizacji: zlecenie&lt;/span&gt;&lt;/p&gt;&lt;p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8314741&lt;/span&gt;&lt;/p&gt;&lt;p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</si>
</sst>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0f3f6b5d6a22295f8d6daa289eec6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1007524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3268686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3268687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3268689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3268690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1797153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3268687</v>
      </c>
      <c r="C18" s="1" t="s">
        <v>11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2025-04-04T06:17:16+02:00</dcterms:created>
  <dcterms:modified xsi:type="dcterms:W3CDTF">2025-04-04T06:17:16+02:00</dcterms:modified>
  <dc:title>Untitled Spreadsheet</dc:title>
  <dc:description/>
  <dc:subject/>
  <cp:keywords/>
  <cp:category/>
</cp:coreProperties>
</file>