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<sst xmlns="http://schemas.openxmlformats.org/spreadsheetml/2006/main" uniqueCount="34">
  <si>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</si>
  <si>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</si>
  <si>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</si>
  <si>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chodnika przy drodze powiatowej nr 3245P w miejscowości Królików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</si>
  <si>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</si>
  <si>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</si>
  <si>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</si>
  <si>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</si>
  <si>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</si>
  <si>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</si>
  <si>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</si>
  <si>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</si>
  <si>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</si>
  <si>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</si>
  <si>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</si>
  <si>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</si>
  <si>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</si>
  <si>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</si>
  <si>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</si>
  <si>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</si>
  <si>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3245P w miejscowości Królików </t>
  </si>
  <si>
    <t xml:space="preserve">Przedmiotem zamówienia jest realizacja zadania polegającego na wykonaniu remontu chodnika przy drodze powiatowej nr 3245P w miejscowości Królików  
i obejmuje:
2.1.  rozbiórkę i ponowne wykonanie obrzeża  na ławie betonowej, 
2.2. rozbiórkę i ponowne wykonanie nawierzchni z kostki brukowej betonowej grubość 5 cm na podsypce cementowo – piaskowej – kostka zamawiającego 
2.3. roboty porządkowe.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</si>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</sst>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ec0ec6fa6033fbe0b5398ebdc2e1b8.doc" TargetMode="External"/><Relationship Id="rId_hyperlink_2" Type="http://schemas.openxmlformats.org/officeDocument/2006/relationships/hyperlink" Target="https://platformazakupowa.pl/file/get_new/1e65fe49e22fe7cd067f2c6daa146f5d.docx" TargetMode="External"/><Relationship Id="rId_hyperlink_3" Type="http://schemas.openxmlformats.org/officeDocument/2006/relationships/hyperlink" Target="https://platformazakupowa.pl/file/get_new/907eb469f7bb3bc5eaaca49a0a258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1796953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1007409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1007409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1007409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2025-01-08T05:10:55+01:00</dcterms:created>
  <dcterms:modified xsi:type="dcterms:W3CDTF">2025-01-08T05:10:55+01:00</dcterms:modified>
  <dc:title>Untitled Spreadsheet</dc:title>
  <dc:description/>
  <dc:subject/>
  <cp:keywords/>
  <cp:category/>
</cp:coreProperties>
</file>