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<sst xmlns="http://schemas.openxmlformats.org/spreadsheetml/2006/main" uniqueCount="36">
  <si>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</si>
  <si>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</si>
  <si>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</si>
  <si>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Latarki Mactronic EXPERT PL3 z kaburą i nakładką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</si>
  <si>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</si>
  <si>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</si>
  <si>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</si>
  <si>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</si>
  <si>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</si>
  <si>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</si>
  <si>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</si>
  <si>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</si>
  <si>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</si>
  <si>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</si>
  <si>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10 dni roboczych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</si>
  <si>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</si>
  <si>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</si>
  <si>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</si>
  <si>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</si>
  <si>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</si>
  <si>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</si>
  <si>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</si>
  <si>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</si>
  <si>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</si>
  <si>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Latarka Mactronic EXPERT PL3 z nakładką sygnalizacyjną (czerwoną) i kaburą</t>
  </si>
  <si>
    <t>W zestawie z latarką: alakumulator, przewód usb, pasek na rękę, uchwyt montażowy,
ładowarka magnetyczna, nakładka sygnalizacyjna (czerwona), kabura.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</si>
  <si>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</si>
  <si>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</si>
  <si>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</si>
  <si>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</si>
  <si>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</si>
  <si>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</si>
  <si>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</si>
  <si>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</si>
  <si>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</si>
  <si>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KWP w Poznaniu zastrzega możliwość zwiększenia lub zmniejszenia ilości zamówionego towaru w zależności od otrzymanej oferty cenowej.&lt;/p&gt;&lt;p&gt;5. Pełna specyfikacja zamówienia oraz ewentualne załączniki widoczne są na stronie konkretnego zamówienia, a Dostawca/Wykonawca składający ofertę godzi się na te warunki i jest świadomy odpowiedzialności za złożoną ofertę. &lt;br&gt;&lt;/p&gt;&lt;p&gt;6. Wszelkie koszty związane z realizacją zamówienia w tym koszt transportu /przesyłki leżą po stronie Dostawcy/Wykonawcy. &lt;br&gt;&lt;/p&gt;&lt;p&gt;7. Płatność – przelew z odroczonym terminem płatności 30 dni od daty dostarczenia prawidłowo sporządzonej faktury VAT wraz z towarem pod wskazany przez Zamawiającego adres w zamówieniu. &lt;br&gt;&lt;/p&gt;&lt;p&gt;8. W przypadku dostarczenia towaru niezgodnego z opisem zamieszczonym na platformie zakupowej Zamawiający zastrzega sobie prawo dokonania zwrotu na koszt Dostawcy/Wykonawcy. &lt;br&gt;&lt;/p&gt;&lt;p&gt;9.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Zamawiającego, najpóźniej 10&lt;span style="font-family: Helvetica, sans-serif;"&gt;&amp;nbsp;dni kalendarzowych od daty otrzymania zamówienia&lt;/span&gt;&lt;span style="font-family: Helvetica, sans-serif;"&gt;.&lt;/span&gt;&lt;br&gt;&lt;/p&gt;&lt;p&gt;11.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</si>
</sst>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3268041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3268042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3268043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3268044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1796863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2026-03-02T19:07:13+01:00</dcterms:created>
  <dcterms:modified xsi:type="dcterms:W3CDTF">2026-03-02T19:07:13+01:00</dcterms:modified>
  <dc:title>Untitled Spreadsheet</dc:title>
  <dc:description/>
  <dc:subject/>
  <cp:keywords/>
  <cp:category/>
</cp:coreProperties>
</file>