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<sst xmlns="http://schemas.openxmlformats.org/spreadsheetml/2006/main" uniqueCount="32">
  <si>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</si>
  <si>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</si>
  <si>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</si>
  <si>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kompleksowej dokumentacji projektowej dla zadania pn. „Modernizacja budynków oświatowych na terenie gminy Łobżenica (opracowanie dokumentacji)” w zakresie termomodernizacji i prac remontowych budynku Szkoły Podstawowej im. Komisji Edukacji Narodowej w Łobżenicy przy ul. Adama Mickiewicza 20A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</si>
  <si>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</si>
  <si>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</si>
  <si>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</si>
  <si>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</si>
  <si>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</si>
  <si>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</si>
  <si>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</si>
  <si>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</si>
  <si>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</si>
  <si>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</si>
  <si>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</si>
  <si>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</si>
  <si>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dokumentacja projektowa dla zadania pn.  „Modernizacja budynków oświatowych na terenie gminy Łobżenica (opracowanie dokumentacji)” w zakresie termomodernizacji i prac remontowych budynku Szkoły Podstawowej im. KEN w Łobżenicy</t>
  </si>
  <si>
    <t>Zakres dokumentacji projektowej szczegółowo określony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</si>
  <si>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</si>
  <si>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</si>
  <si>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</si>
  <si>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</si>
  <si>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</si>
  <si>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</si>
  <si>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</si>
  <si>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</si>
  <si>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2024.10.28 RPI-PF.271.10.2024 Projektowane postanowienia umowy.pdf</t>
  </si>
  <si>
    <t>2024.10.28 RPI-PF.271.10.2024 Załącznik nr 2 Formularz ofertowy.pdf</t>
  </si>
  <si>
    <t>2024.10.28 RPI-PF.271.10.2024 Zapytanie ofertowe.pdf</t>
  </si>
  <si>
    <t>Dokumentacja fotograficzna- część 2.rar</t>
  </si>
  <si>
    <t>Dokumentacja fotograficzna- część 1.rar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</si>
  <si>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(67) 286 81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</si>
</sst>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3d3b0432139b3a20f91d3fb5ddc839.pdf" TargetMode="External"/><Relationship Id="rId_hyperlink_2" Type="http://schemas.openxmlformats.org/officeDocument/2006/relationships/hyperlink" Target="https://platformazakupowa.pl/file/get_new/6ff56cce03af149937f61221c02425a3.pdf" TargetMode="External"/><Relationship Id="rId_hyperlink_3" Type="http://schemas.openxmlformats.org/officeDocument/2006/relationships/hyperlink" Target="https://platformazakupowa.pl/file/get_new/291269b6bf5324017d94df997efe7667.pdf" TargetMode="External"/><Relationship Id="rId_hyperlink_4" Type="http://schemas.openxmlformats.org/officeDocument/2006/relationships/hyperlink" Target="https://platformazakupowa.pl/file/get_new/cb7e368ab6e5e7f7c0d2c1d4c51a2240.rar" TargetMode="External"/><Relationship Id="rId_hyperlink_5" Type="http://schemas.openxmlformats.org/officeDocument/2006/relationships/hyperlink" Target="https://platformazakupowa.pl/file/get_new/407f9e53c8d5fe04f0bcc277c68313e6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1796777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1007278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1007278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1007278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1007278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1007278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2024-11-16T06:22:36+01:00</dcterms:created>
  <dcterms:modified xsi:type="dcterms:W3CDTF">2024-11-16T06:22:36+01:00</dcterms:modified>
  <dc:title>Untitled Spreadsheet</dc:title>
  <dc:description/>
  <dc:subject/>
  <cp:keywords/>
  <cp:category/>
</cp:coreProperties>
</file>