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<sst xmlns="http://schemas.openxmlformats.org/spreadsheetml/2006/main" uniqueCount="35">
  <si>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</si>
  <si>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</si>
  <si>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</si>
  <si>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dokumentacji konserwatorskiej karty ewidencyjnej zabytku nieruchomego – Zagórzyn gm. Darłowo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</si>
  <si>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</si>
  <si>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</si>
  <si>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</si>
  <si>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</si>
  <si>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</si>
  <si>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</si>
  <si>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</si>
  <si>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</si>
  <si>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15 grudnia 2024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</si>
  <si>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</si>
  <si>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</si>
  <si>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</si>
  <si>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</si>
  <si>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</si>
  <si>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</si>
  <si>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</si>
  <si>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</si>
  <si>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</si>
  <si>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konserwatorskiej karty ewidencyjnej zabytku nieruchomego – Zagórzyn gm. Darłowo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</si>
  <si>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</si>
  <si>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</si>
  <si>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</si>
  <si>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</si>
  <si>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</si>
  <si>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</si>
  <si>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</si>
  <si>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</si>
  <si>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na usługi eksperckie karta biała Zagórzyn Darłowo 10.2024 pop drugie-sig.pdf</t>
  </si>
  <si>
    <t>załącznik nr 2 umowa na usługi eksperckie pop.docx</t>
  </si>
  <si>
    <t>załącznik nr 1 fromularz ofertowy na usługi eksperckie.doc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</si>
  <si>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914337066&amp;nbsp;&amp;nbsp;&lt;/span&gt;&lt;/p&gt;&lt;p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</si>
</sst>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7913184b7a39d88be5e8f68c0458ba.pdf" TargetMode="External"/><Relationship Id="rId_hyperlink_2" Type="http://schemas.openxmlformats.org/officeDocument/2006/relationships/hyperlink" Target="https://platformazakupowa.pl/file/get_new/a7acff87e6c828cca898e08b0f704d41.docx" TargetMode="External"/><Relationship Id="rId_hyperlink_3" Type="http://schemas.openxmlformats.org/officeDocument/2006/relationships/hyperlink" Target="https://platformazakupowa.pl/file/get_new/428359ece103d4645bcc166f8e9e214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1007243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3267740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3267741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3267742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1796734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1007243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1007243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1007243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2026-02-21T09:29:42+01:00</dcterms:created>
  <dcterms:modified xsi:type="dcterms:W3CDTF">2026-02-21T09:29:42+01:00</dcterms:modified>
  <dc:title>Untitled Spreadsheet</dc:title>
  <dc:description/>
  <dc:subject/>
  <cp:keywords/>
  <cp:category/>
</cp:coreProperties>
</file>