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<sst xmlns="http://schemas.openxmlformats.org/spreadsheetml/2006/main" uniqueCount="36">
  <si>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</si>
  <si>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</si>
  <si>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</si>
  <si>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samochodu osobowego Suzuki Grand Vitara 2.0 Comfort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</si>
  <si>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</si>
  <si>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</si>
  <si>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</si>
  <si>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</si>
  <si>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</si>
  <si>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</si>
  <si>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</si>
  <si>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</si>
  <si>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</si>
  <si>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</si>
  <si>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</si>
  <si>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</si>
  <si>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</si>
  <si>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</si>
  <si>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</si>
  <si>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</si>
  <si>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</si>
  <si>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</si>
  <si>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</si>
  <si>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</si>
  <si>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</si>
  <si>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GVAI7384.JPG</t>
  </si>
  <si>
    <t>Formularz Ofertowy.docx</t>
  </si>
  <si>
    <t>Ogłoszenie przetargu na sprzedaż samochodu.pdf</t>
  </si>
  <si>
    <t>Protokół zdawczo-odbiorczy Samochodu.pdf</t>
  </si>
  <si>
    <t>HRCO6203.JPG</t>
  </si>
  <si>
    <t>HZGR8868.JPG</t>
  </si>
  <si>
    <t>BTWU4190.JPG</t>
  </si>
  <si>
    <t>KDXD2733.JPG</t>
  </si>
  <si>
    <t>TXLL3075.JPG</t>
  </si>
  <si>
    <t>GIFL6641.JPG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</si>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</sst>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d9c489266a9ffcbeebb69a7ffc4f09.JPG" TargetMode="External"/><Relationship Id="rId_hyperlink_2" Type="http://schemas.openxmlformats.org/officeDocument/2006/relationships/hyperlink" Target="https://platformazakupowa.pl/file/get_new/5512180ad9e6f82de2e8eea9fd64026c.docx" TargetMode="External"/><Relationship Id="rId_hyperlink_3" Type="http://schemas.openxmlformats.org/officeDocument/2006/relationships/hyperlink" Target="https://platformazakupowa.pl/file/get_new/2c4e108da60e5c5d9ab276c34263e67d.pdf" TargetMode="External"/><Relationship Id="rId_hyperlink_4" Type="http://schemas.openxmlformats.org/officeDocument/2006/relationships/hyperlink" Target="https://platformazakupowa.pl/file/get_new/e8274cf0bd14e7d837550a8b705440de.pdf" TargetMode="External"/><Relationship Id="rId_hyperlink_5" Type="http://schemas.openxmlformats.org/officeDocument/2006/relationships/hyperlink" Target="https://platformazakupowa.pl/file/get_new/e2a221c3768917d0a555b511317e6a71.JPG" TargetMode="External"/><Relationship Id="rId_hyperlink_6" Type="http://schemas.openxmlformats.org/officeDocument/2006/relationships/hyperlink" Target="https://platformazakupowa.pl/file/get_new/3ce36522861d94314d382af91ae390df.JPG" TargetMode="External"/><Relationship Id="rId_hyperlink_7" Type="http://schemas.openxmlformats.org/officeDocument/2006/relationships/hyperlink" Target="https://platformazakupowa.pl/file/get_new/9853210f2f106a93650d205f54824a59.JPG" TargetMode="External"/><Relationship Id="rId_hyperlink_8" Type="http://schemas.openxmlformats.org/officeDocument/2006/relationships/hyperlink" Target="https://platformazakupowa.pl/file/get_new/5b7bd14801f36444a613f1c05c936918.JPG" TargetMode="External"/><Relationship Id="rId_hyperlink_9" Type="http://schemas.openxmlformats.org/officeDocument/2006/relationships/hyperlink" Target="https://platformazakupowa.pl/file/get_new/a18d1c5343823e22d56e027a97a537d9.JPG" TargetMode="External"/><Relationship Id="rId_hyperlink_10" Type="http://schemas.openxmlformats.org/officeDocument/2006/relationships/hyperlink" Target="https://platformazakupowa.pl/file/get_new/bf715050c7b37ad06dfb7885e809bef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1796681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1007224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1007224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1007224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1007224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1007224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1007224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1007224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1007224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1007224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1007224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2026-02-13T17:46:19+01:00</dcterms:created>
  <dcterms:modified xsi:type="dcterms:W3CDTF">2026-02-13T17:46:19+01:00</dcterms:modified>
  <dc:title>Untitled Spreadsheet</dc:title>
  <dc:description/>
  <dc:subject/>
  <cp:keywords/>
  <cp:category/>
</cp:coreProperties>
</file>