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<sst xmlns="http://schemas.openxmlformats.org/spreadsheetml/2006/main" uniqueCount="42">
  <si>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</si>
  <si>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</si>
  <si>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</si>
  <si>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czyszczących oraz konserwujących do sprzętu sportowego dla 35 Wojskowego Oddziału Gospodarczego oraz jednostek i instytucji będących na zaopatrzeniu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</si>
  <si>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</si>
  <si>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</si>
  <si>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</si>
  <si>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</si>
  <si>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</si>
  <si>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</si>
  <si>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</si>
  <si>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</si>
  <si>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</si>
  <si>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</si>
  <si>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</si>
  <si>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</si>
  <si>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</si>
  <si>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</si>
  <si>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</si>
  <si>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</si>
  <si>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</si>
  <si>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</si>
  <si>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czyszczących oraz konserwujących do sprzętu sportowego</t>
  </si>
  <si>
    <t>Proszę o podanie wartości netto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</si>
  <si>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</si>
  <si>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</si>
  <si>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</si>
  <si>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</si>
  <si>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</si>
  <si>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</si>
  <si>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</si>
  <si>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</si>
  <si>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Zamówienia.docx</t>
  </si>
  <si>
    <t>WZÓR UMOWY.doc</t>
  </si>
  <si>
    <t>Zał. nr 1 do umowy  - Oferta.docx</t>
  </si>
  <si>
    <t>Zał. nr 2 do umowy formularz cenowy.xlsx</t>
  </si>
  <si>
    <t>Zał. nr 3 do umowy - Wzór potwierdzenia odbioru towaru.doc</t>
  </si>
  <si>
    <t>Zał. nr 4 do umowy - Osw podwykonawcy.docx</t>
  </si>
  <si>
    <t>Zał. nr 5 do umowy - Klauzula informacyjna.docx</t>
  </si>
  <si>
    <t>Zał. nr 6 do umowy - Wykaz pracowników.docx</t>
  </si>
  <si>
    <t>Zał. nr 7 do umowy - Oświadczenie o bezpieczeństwie narodowym.docx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</si>
  <si>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50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</si>
</sst>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578ea926189128c1af956fa61afd96.docx" TargetMode="External"/><Relationship Id="rId_hyperlink_2" Type="http://schemas.openxmlformats.org/officeDocument/2006/relationships/hyperlink" Target="https://platformazakupowa.pl/file/get_new/990d17ee3eee7a33c27398793e43d3c2.doc" TargetMode="External"/><Relationship Id="rId_hyperlink_3" Type="http://schemas.openxmlformats.org/officeDocument/2006/relationships/hyperlink" Target="https://platformazakupowa.pl/file/get_new/bc7f10d3d99bcae78ef3c96b71906159.docx" TargetMode="External"/><Relationship Id="rId_hyperlink_4" Type="http://schemas.openxmlformats.org/officeDocument/2006/relationships/hyperlink" Target="https://platformazakupowa.pl/file/get_new/8cdf7319e9e7089f02c6243b441f72b9.xlsx" TargetMode="External"/><Relationship Id="rId_hyperlink_5" Type="http://schemas.openxmlformats.org/officeDocument/2006/relationships/hyperlink" Target="https://platformazakupowa.pl/file/get_new/127282be7d77d20e683e8270e92a8803.doc" TargetMode="External"/><Relationship Id="rId_hyperlink_6" Type="http://schemas.openxmlformats.org/officeDocument/2006/relationships/hyperlink" Target="https://platformazakupowa.pl/file/get_new/be6c3fa58b3284d4b4e5d51b5aceca1d.docx" TargetMode="External"/><Relationship Id="rId_hyperlink_7" Type="http://schemas.openxmlformats.org/officeDocument/2006/relationships/hyperlink" Target="https://platformazakupowa.pl/file/get_new/fc0753a8851264a1b736b8559b9f65f9.docx" TargetMode="External"/><Relationship Id="rId_hyperlink_8" Type="http://schemas.openxmlformats.org/officeDocument/2006/relationships/hyperlink" Target="https://platformazakupowa.pl/file/get_new/4a34edc79ac45f820757ab1b9440d5b1.docx" TargetMode="External"/><Relationship Id="rId_hyperlink_9" Type="http://schemas.openxmlformats.org/officeDocument/2006/relationships/hyperlink" Target="https://platformazakupowa.pl/file/get_new/876230d9cc96ea74dbcfbff2d77173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1796674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1007218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1007218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1007218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1007218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1007218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1007218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1007218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1007218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1007218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2024-11-24T14:19:26+01:00</dcterms:created>
  <dcterms:modified xsi:type="dcterms:W3CDTF">2024-11-24T14:19:26+01:00</dcterms:modified>
  <dc:title>Untitled Spreadsheet</dc:title>
  <dc:description/>
  <dc:subject/>
  <cp:keywords/>
  <cp:category/>
</cp:coreProperties>
</file>