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<sst xmlns="http://schemas.openxmlformats.org/spreadsheetml/2006/main" uniqueCount="37">
  <si>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</si>
  <si>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</si>
  <si>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</si>
  <si>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płynów infuzyjnych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</si>
  <si>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</si>
  <si>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</si>
  <si>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</si>
  <si>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</si>
  <si>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</si>
  <si>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</si>
  <si>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</si>
  <si>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</si>
  <si>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</si>
  <si>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</si>
  <si>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</si>
  <si>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</si>
  <si>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</si>
  <si>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</si>
  <si>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</si>
  <si>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</si>
  <si>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</si>
  <si>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</si>
  <si>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</si>
  <si>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</si>
  <si>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</si>
  <si>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</si>
  <si>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</si>
  <si>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</si>
  <si>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</si>
  <si>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</si>
  <si>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</si>
  <si>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IWZ_do_ZP_ZAP_OFER_07_2024_płyny_infuzyjne.doc</t>
  </si>
  <si>
    <t>Załącznik_Nr_1_do_IWZ_Formularz_cenowy_ZP_ZAP_OFER_07_2024.doc</t>
  </si>
  <si>
    <t>Załącznik_Nr_2_do IWZ_ZP_ZAP_OFER_07_2024_Formularz_asortymentowo_cecnowy.xls</t>
  </si>
  <si>
    <t>Załącznik_Nr_3_do_IWZ_ZP_ZAP_OFER_07_2024_Oświadczenie.doc</t>
  </si>
  <si>
    <t>Załącznik_Nr_4_do_IWZ_ZP_ZAP_OFER_07_2024_Projekt_umowy.doc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</si>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</sst>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c8a2343213c27a054a5c6140ca8ff.doc" TargetMode="External"/><Relationship Id="rId_hyperlink_2" Type="http://schemas.openxmlformats.org/officeDocument/2006/relationships/hyperlink" Target="https://platformazakupowa.pl/file/get_new/a0918eb6d0b0c400c5ce93c28aa23563.doc" TargetMode="External"/><Relationship Id="rId_hyperlink_3" Type="http://schemas.openxmlformats.org/officeDocument/2006/relationships/hyperlink" Target="https://platformazakupowa.pl/file/get_new/9545f38d586125ca3be9377dafcd3c5b.xls" TargetMode="External"/><Relationship Id="rId_hyperlink_4" Type="http://schemas.openxmlformats.org/officeDocument/2006/relationships/hyperlink" Target="https://platformazakupowa.pl/file/get_new/a6692ac0edaee4f6becc221c9cfbfd0d.doc" TargetMode="External"/><Relationship Id="rId_hyperlink_5" Type="http://schemas.openxmlformats.org/officeDocument/2006/relationships/hyperlink" Target="https://platformazakupowa.pl/file/get_new/b91e1f5c2bbb281429f442d7cc8b7f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2024-12-22T09:26:09+01:00</dcterms:created>
  <dcterms:modified xsi:type="dcterms:W3CDTF">2024-12-22T09:26:09+01:00</dcterms:modified>
  <dc:title>Untitled Spreadsheet</dc:title>
  <dc:description/>
  <dc:subject/>
  <cp:keywords/>
  <cp:category/>
</cp:coreProperties>
</file>