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<sst xmlns="http://schemas.openxmlformats.org/spreadsheetml/2006/main" uniqueCount="34">
  <si>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</si>
  <si>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</si>
  <si>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</si>
  <si>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Wznowienie licencji programu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</si>
  <si>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</si>
  <si>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</si>
  <si>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</si>
  <si>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</si>
  <si>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</si>
  <si>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</si>
  <si>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</si>
  <si>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</si>
  <si>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</si>
  <si>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</si>
  <si>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</si>
  <si>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</si>
  <si>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</si>
  <si>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</si>
  <si>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</si>
  <si>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</si>
  <si>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</si>
  <si>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</si>
  <si>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Wznowienie licencji programu ESET PROTECT Enterprise</t>
  </si>
  <si>
    <t>1. Wznowienie licencji programu ESET PROTECT Enterprise - konsolka chmurowa (Ważna do dnia: 2024-11-10, Obecna liczba stanowisk: 65) - na okres 2 lat.
2. Szkolenie Szkolenie dla administratora(8h) w zakresie:
-Trzykrotna analiza zdarzeń w ESET Inspect Cloud w odstępach 1-2 tygodni.
- Stworzenie wyjątków dla rozwiązania ESET Inspect Cloud w oparciu o zarejestrowane zdarzenia wspólnie z administratorem.
- Audyt 3 głównych polityk w ESET Protect.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</si>
  <si>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</si>
  <si>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</si>
  <si>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</si>
  <si>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</si>
  <si>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</si>
  <si>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</si>
  <si>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</si>
  <si>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</si>
  <si>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</si>
  <si>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collapse;"&gt;1. Wznowienie licencji programu ESET PROTECT Enterprise - konsola chmurowa (Ważna do dnia:&lt;/span&gt;&lt;span style="font-family: arial, helvetica, sans-serif; font-size: 16px; white-space-collapse: collapse;"&gt;&amp;nbsp;&lt;/span&gt;&lt;span class="Object" role="link" id="OBJ_PREFIX_DWT676_com_zimbra_date" style="color: rgb(43, 115, 210); cursor: pointer; font-family: arial, helvetica, sans-serif; font-size: 16px; white-space-collapse: collapse;"&gt;&lt;span class="Object" role="link" id="OBJ_PREFIX_DWT686_com_zimbra_date" style="cursor: pointer;"&gt;2024-11-10&lt;/span&gt;&lt;/span&gt;&lt;span style="font-family: arial, helvetica, sans-serif; font-size: 16px; white-space-collapse: collapse;"&gt;, obecna liczba stanowisk: 65) - &lt;u&gt;na okres 2 lat.&lt;/u&gt;&lt;/span&gt;&lt;/span&gt;&lt;/p&gt;&lt;p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helvetica, sans-serif; font-size: 16px; white-space-collapse: collapse;"&gt;2. Szkolenie&amp;nbsp;&lt;/span&gt;&lt;/span&gt;&lt;span style="color: rgb(0, 0, 0); font-family: arial, helvetica, sans-serif; font-size: 16px;"&gt;Szkolenie dla administratora(8h) w zakresie:&lt;/span&gt;&lt;/p&gt;&lt;p style="color: rgb(0, 0, 0); font-family: arial, helvetica, sans-serif; font-size: 16px;"&gt;-Trzykrotna analiza zdarzeń w ESET Inspect Cloud w odstępach 1-2 tygodni.&lt;/p&gt;&lt;p style="color: rgb(0, 0, 0); font-family: arial, helvetica, sans-serif; font-size: 16px;"&gt;- Stworzenie wyjątków dla rozwiązania ESET Inspect Cloud w oparciu o zarejestrowane zdarzenia wspólnie z administratorem.&lt;/p&gt;&lt;p style="color: rgb(0, 0, 0); font-family: arial, helvetica, sans-serif; font-size: 16px;"&gt;- Audyt 3 głównych polityk w ESET Protect.&lt;/p&gt;&lt;p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style="scrollbar-color: var(--on-color-scrollbar-thumb) var(--on-color-scrollbar-track); color: rgb(102, 102, 102); font-family: &amp;quot;Open Sans&amp;quot;, sans-serif; font-size: 14px; white-space-collapse: collapse;"&gt;&lt;u style="scrollbar-color: var(--on-color-scrollbar-thumb) var(--on-color-scrollbar-track);"&gt;&lt;strong&gt;Rozpatrywane będą wyłącznie oferty gwarantujące zrealizowanie całości zamówienia.&amp;nbsp;&lt;/strong&gt;&lt;/u&gt;&lt;/span&gt;&lt;/span&gt;&lt;/p&gt;&lt;p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29;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</si>
</sst>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3267594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1796638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2024-12-22T20:49:26+01:00</dcterms:created>
  <dcterms:modified xsi:type="dcterms:W3CDTF">2024-12-22T20:49:26+01:00</dcterms:modified>
  <dc:title>Untitled Spreadsheet</dc:title>
  <dc:description/>
  <dc:subject/>
  <cp:keywords/>
  <cp:category/>
</cp:coreProperties>
</file>