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<sst xmlns="http://schemas.openxmlformats.org/spreadsheetml/2006/main" uniqueCount="31">
  <si>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</si>
  <si>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</si>
  <si>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</si>
  <si>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energii elektrycznej dla Wojewódzkiego Urzędu Pracy w Katowicach – Filia w Częstochowie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</si>
  <si>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</si>
  <si>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</si>
  <si>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</si>
  <si>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</si>
  <si>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</si>
  <si>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</si>
  <si>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stanowiący załącznik nr 1 do Ogłoszenia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</si>
  <si>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</si>
  <si>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</si>
  <si>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</si>
  <si>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</si>
  <si>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</si>
  <si>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</si>
  <si>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</si>
  <si>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energii elektrycznej dla Wojewódzkiego Urzędu Pracy w Katowicach – Filia w Częstochowie</t>
  </si>
  <si>
    <t>Opis przedmiotu zamówienia został zamieszczony w Ogłoszeniu o zamówieniu</t>
  </si>
  <si>
    <t>MWh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</si>
  <si>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</si>
  <si>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</si>
  <si>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</si>
  <si>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</si>
  <si>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</si>
  <si>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</si>
  <si>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</si>
  <si>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</si>
  <si>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1 do Ogłoszenia o zamówieniu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</si>
  <si>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rgb(0, 0, 0); font-family: arial, helvetica, sans-serif; font-size: 16px;"&gt;32 757 33 61&lt;/span&gt;&lt;span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</si>
</sst>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81e0f80c7a83c36b25b1d0515801ee.pdf" TargetMode="External"/><Relationship Id="rId_hyperlink_2" Type="http://schemas.openxmlformats.org/officeDocument/2006/relationships/hyperlink" Target="https://platformazakupowa.pl/file/get_new/e37a9456f1082a6b6384eb2434c6b9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1007187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3267551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1796628</v>
      </c>
      <c r="C10" s="6" t="s">
        <v>18</v>
      </c>
      <c r="D10" s="6" t="s">
        <v>19</v>
      </c>
      <c r="E10" s="6">
        <v>3.0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1007187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1007187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2026-04-25T17:23:28+02:00</dcterms:created>
  <dcterms:modified xsi:type="dcterms:W3CDTF">2026-04-25T17:23:28+02:00</dcterms:modified>
  <dc:title>Untitled Spreadsheet</dc:title>
  <dc:description/>
  <dc:subject/>
  <cp:keywords/>
  <cp:category/>
</cp:coreProperties>
</file>