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<sst xmlns="http://schemas.openxmlformats.org/spreadsheetml/2006/main" uniqueCount="31">
  <si>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</si>
  <si>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</si>
  <si>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</si>
  <si>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ODZIEŻY ROBOCZEJ I OCHRONNEJ ORAZ OBUWIA ROBOCZEGO I OCHRONNEGO DLA PRACOWNIKÓW PWIK SP. Z.O.O W PRZEMYŚLU II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</si>
  <si>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</si>
  <si>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</si>
  <si>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</si>
  <si>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</si>
  <si>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</si>
  <si>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</si>
  <si>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</si>
  <si>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</si>
  <si>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</si>
  <si>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</si>
  <si>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</si>
  <si>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</si>
  <si>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 tej pozycji załącz ofertę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</si>
  <si>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</si>
  <si>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</si>
  <si>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</si>
  <si>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</si>
  <si>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</si>
  <si>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</si>
  <si>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</si>
  <si>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</si>
  <si>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DOSTAWA ODZIEŻY ROBOCZEJ.pdf</t>
  </si>
  <si>
    <t>Załącznik Nr 1 do ZO - FORMULARZ OFERTY - ZADANIE CZĘŚCIOWE NR 1.docx</t>
  </si>
  <si>
    <t>Załącznik Nr 1 do ZO - FORMULARZ OFERTY - ZADANIE CZĘŚCIOWE NR 2.docx</t>
  </si>
  <si>
    <t>Załącznik Nr 2 do ZO - PROJEKT UMOWY.pdf</t>
  </si>
  <si>
    <t>Załącznik Nr 3 do ZO - SZCZEGÓŁOWY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</si>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</sst>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e8251196852f68b9f0213a66746c29.pdf" TargetMode="External"/><Relationship Id="rId_hyperlink_2" Type="http://schemas.openxmlformats.org/officeDocument/2006/relationships/hyperlink" Target="https://platformazakupowa.pl/file/get_new/853a19053317a17b7f97caff2ef9defc.docx" TargetMode="External"/><Relationship Id="rId_hyperlink_3" Type="http://schemas.openxmlformats.org/officeDocument/2006/relationships/hyperlink" Target="https://platformazakupowa.pl/file/get_new/b30c38d2991d50a6043cceacef5a724b.docx" TargetMode="External"/><Relationship Id="rId_hyperlink_4" Type="http://schemas.openxmlformats.org/officeDocument/2006/relationships/hyperlink" Target="https://platformazakupowa.pl/file/get_new/b8d21948e3aecbd333a150ea4a5bb4e4.pdf" TargetMode="External"/><Relationship Id="rId_hyperlink_5" Type="http://schemas.openxmlformats.org/officeDocument/2006/relationships/hyperlink" Target="https://platformazakupowa.pl/file/get_new/ea2d1b9790dbe602c89264be1a212d8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1007169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1796617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1007169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1007169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1007169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1007169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1007169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2026-04-26T09:22:56+02:00</dcterms:created>
  <dcterms:modified xsi:type="dcterms:W3CDTF">2026-04-26T09:22:56+02:00</dcterms:modified>
  <dc:title>Untitled Spreadsheet</dc:title>
  <dc:description/>
  <dc:subject/>
  <cp:keywords/>
  <cp:category/>
</cp:coreProperties>
</file>