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<sst xmlns="http://schemas.openxmlformats.org/spreadsheetml/2006/main" uniqueCount="34">
  <si>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</si>
  <si>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</si>
  <si>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</si>
  <si>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Diagnostyka, przegląd techniczny i konserwacja chromatografu gazowego Clarus 500 wraz z autosamplerem (N6519101) firmy Perkin Elmer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</si>
  <si>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</si>
  <si>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</si>
  <si>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</si>
  <si>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</si>
  <si>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</si>
  <si>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</si>
  <si>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</si>
  <si>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</si>
  <si>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</si>
  <si>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</si>
  <si>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</si>
  <si>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</si>
  <si>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</si>
  <si>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</si>
  <si>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</si>
  <si>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</si>
  <si>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</si>
  <si>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</si>
  <si>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Diagnostyka, przegląd techniczny i konserwacja chromatografu gazowego Clarus 500 wraz z autosamplerem (N6519101) firmy Perkin Elmer </t>
  </si>
  <si>
    <t>Usunięcie zanieczyszczeń, skontrolowanie napięcia instalacji gazowej, wymiana zużytych uszczelek, skontrolowanie napięcia instalacji elektrycznej, stabilności połączeń elektrycznych, napięcia detektorów, skalibrowanie przepływów gazów roboczych, sprawdzenie stanu dozownika.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</si>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</sst>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1007133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3267427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3267428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3267429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1796576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2026-03-20T07:52:01+01:00</dcterms:created>
  <dcterms:modified xsi:type="dcterms:W3CDTF">2026-03-20T07:52:01+01:00</dcterms:modified>
  <dc:title>Untitled Spreadsheet</dc:title>
  <dc:description/>
  <dc:subject/>
  <cp:keywords/>
  <cp:category/>
</cp:coreProperties>
</file>