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<sst xmlns="http://schemas.openxmlformats.org/spreadsheetml/2006/main" uniqueCount="39">
  <si>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</si>
  <si>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</si>
  <si>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</si>
  <si>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3 szt.- Licencja Office business basic (1 rok), 80 szt. - Licencja Office 2024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</si>
  <si>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</si>
  <si>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</si>
  <si>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</si>
  <si>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</si>
  <si>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</si>
  <si>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</si>
  <si>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</si>
  <si>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</si>
  <si>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roboczych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</si>
  <si>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</si>
  <si>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</si>
  <si>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</si>
  <si>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</si>
  <si>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</si>
  <si>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</si>
  <si>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</si>
  <si>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</si>
  <si>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</si>
  <si>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3 szt.- Licencja Office business basic (1 rok),80 szt. - Licencja Office 2024 </t>
  </si>
  <si>
    <t xml:space="preserve">Zakup 3 szt.- Licencja Office business basic (1 rok)
80 szt. - Licencja Office 2024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</si>
  <si>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</si>
  <si>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</si>
  <si>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</si>
  <si>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</si>
  <si>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</si>
  <si>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</si>
  <si>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</si>
  <si>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</si>
  <si>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Zapytanie ofertowe zaproszenie-sig.pdf</t>
  </si>
  <si>
    <t>ZAŁACZNIK N R 1  Opis przedmiotu zamówienia - Office.pdf</t>
  </si>
  <si>
    <t>Załacznik nr 3 - Zlecenie.pdf</t>
  </si>
  <si>
    <t>Załącznik Nr 2 Formularz ofertowy.pdf</t>
  </si>
  <si>
    <t>Załącznik nr 4 - Protokół odbioru licencji.pdf</t>
  </si>
  <si>
    <t>Załącznik nr 5 -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</si>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</sst>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2b4bf7a588d9faec1d1fff6823df98.pdf" TargetMode="External"/><Relationship Id="rId_hyperlink_2" Type="http://schemas.openxmlformats.org/officeDocument/2006/relationships/hyperlink" Target="https://platformazakupowa.pl/file/get_new/85fbdd48ae508225fdb9b4b472f94d07.pdf" TargetMode="External"/><Relationship Id="rId_hyperlink_3" Type="http://schemas.openxmlformats.org/officeDocument/2006/relationships/hyperlink" Target="https://platformazakupowa.pl/file/get_new/68b7139f7299355b2f8809150cb0f224.pdf" TargetMode="External"/><Relationship Id="rId_hyperlink_4" Type="http://schemas.openxmlformats.org/officeDocument/2006/relationships/hyperlink" Target="https://platformazakupowa.pl/file/get_new/0f7e2daa21cf88a1688a6a686618de9f.pdf" TargetMode="External"/><Relationship Id="rId_hyperlink_5" Type="http://schemas.openxmlformats.org/officeDocument/2006/relationships/hyperlink" Target="https://platformazakupowa.pl/file/get_new/248ce79bad01726ecc7ba5b27b31443e.pdf" TargetMode="External"/><Relationship Id="rId_hyperlink_6" Type="http://schemas.openxmlformats.org/officeDocument/2006/relationships/hyperlink" Target="https://platformazakupowa.pl/file/get_new/aabbb5668e54f407aadd0b79991edf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3266827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1796333</v>
      </c>
      <c r="C12" s="6" t="s">
        <v>22</v>
      </c>
      <c r="D12" s="6" t="s">
        <v>23</v>
      </c>
      <c r="E12" s="6">
        <v>3.8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1006955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1006955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1006955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1006955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1006955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1006955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2026-03-25T12:10:54+01:00</dcterms:created>
  <dcterms:modified xsi:type="dcterms:W3CDTF">2026-03-25T12:10:54+01:00</dcterms:modified>
  <dc:title>Untitled Spreadsheet</dc:title>
  <dc:description/>
  <dc:subject/>
  <cp:keywords/>
  <cp:category/>
</cp:coreProperties>
</file>