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<sst xmlns="http://schemas.openxmlformats.org/spreadsheetml/2006/main" uniqueCount="34">
  <si>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</si>
  <si>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</si>
  <si>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</si>
  <si>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PIELUSZEK JEDNORAZOWEGO UŻYTKU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</si>
  <si>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</si>
  <si>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</si>
  <si>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</si>
  <si>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</si>
  <si>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</si>
  <si>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</si>
  <si>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</si>
  <si>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</si>
  <si>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</si>
  <si>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</si>
  <si>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</si>
  <si>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</si>
  <si>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</si>
  <si>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</si>
  <si>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</si>
  <si>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</si>
  <si>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</si>
  <si>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</si>
  <si>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</si>
  <si>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</si>
  <si>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</si>
  <si>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</si>
  <si>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</si>
  <si>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</si>
  <si>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</si>
  <si>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</si>
  <si>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</si>
  <si>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</si>
  <si>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załączniki do zaproszenia.zip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</si>
  <si>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 na formularzu stanowiącym &lt;strong&gt;Załącznik nr 1 do Zaproszenia.&lt;/strong&gt;&lt;/span&gt;&lt;/p&gt;&lt;p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pre-wrap;"&gt;&lt;strong&gt;&lt;br&gt;&lt;/strong&gt;&lt;/span&gt;&lt;/p&gt;&lt;p&gt;&lt;u&gt;&lt;span style="mso-bidi-font-size:10.0pt;line-height:150%;mso-bidi-font-weight:
bold"&gt;Do oferty należy dołączyć dokumenty:&lt;/span&gt;&lt;/u&gt;&lt;/p&gt;
&lt;p class="MsoNormal" style="margin-left:35.45pt;text-align:justify;text-indent:
-14.15pt;line-height:150%;mso-list:l0 level1 lfo1"&gt;&lt;span style="mso-bidi-font-size:10.0pt;line-height:150%;mso-fareast-font-family:Arial;
color:black"&gt;&lt;span style="mso-list:Ignore"&gt;1)&lt;span style="font:7.0pt &amp;quot;Times New Roman&amp;quot;"&gt;&amp;nbsp;&amp;nbsp;
&lt;/span&gt;&lt;/span&gt;&lt;/span&gt;&lt;span style="mso-bidi-font-size:10.0pt;
line-height:150%;color:black"&gt;Wypełniony i podpisany Formularz oferty - Załącznik
nr 1&lt;/span&gt;&lt;/p&gt;
&lt;p class="MsoNormal" style="margin-left:35.45pt;text-align:justify;text-indent:
-14.15pt;line-height:150%;mso-list:l0 level1 lfo1"&gt;&lt;span style="mso-bidi-font-size:10.0pt;line-height:150%;mso-fareast-font-family:Arial;
color:black"&gt;&lt;span style="mso-list:Ignore"&gt;2)&lt;span style="font:7.0pt &amp;quot;Times New Roman&amp;quot;"&gt;&amp;nbsp;&amp;nbsp;
&lt;/span&gt;&lt;/span&gt;&lt;/span&gt;&lt;span style="mso-bidi-font-size:10.0pt;
line-height:150%;color:black"&gt;Wypełniony i podpisany Formularz cenowy –
Załącznik nr 2&lt;/span&gt;&lt;/p&gt;
&lt;p class="MsoNormal" style="margin-left:35.45pt;text-align:justify;text-indent:
-14.15pt;line-height:150%;mso-list:l0 level1 lfo1"&gt;&lt;span style="mso-bidi-font-size:10.0pt;line-height:150%;mso-fareast-font-family:Arial"&gt;&lt;span style="mso-list:Ignore"&gt;3)&lt;span style="font:7.0pt &amp;quot;Times New Roman&amp;quot;"&gt;&amp;nbsp;&amp;nbsp;
&lt;/span&gt;&lt;/span&gt;&lt;/span&gt;&lt;span style="mso-bidi-font-size:10.0pt;
line-height:150%"&gt;Oświadczenie o niepodleganiu wykluczeniu - Załącznik nr 3&lt;/span&gt;&lt;/p&gt;&lt;p class="MsoNormal" style="margin-left:35.45pt;text-align:justify;text-indent:
-14.15pt;line-height:150%;mso-list:l0 level1 lfo1"&gt;&lt;span style="mso-bidi-font-size:10.0pt;
line-height:150%"&gt;4)&amp;nbsp; &lt;/span&gt;&lt;span style="mso-bidi-font-size:10.0pt;
line-height:150%"&gt;&lt;span style="mso-bidi-font-size:10.0pt;
line-height:150%"&gt;Podpisaną klauzulę informacyjną RODO – Załącznik nr&amp;nbsp; 5&lt;br&gt;&lt;/span&gt;&lt;/span&gt;&lt;/p&gt;
&lt;p class="MsoNormal" style="margin-left:35.45pt;text-align:justify;text-indent:
-14.15pt;line-height:150%;mso-list:l0 level1 lfo1"&gt;&lt;span style="mso-bidi-font-size:10.0pt;line-height:150%;mso-fareast-font-family:Arial"&gt;&lt;span style="mso-list:Ignore"&gt;5)&lt;span style="font:7.0pt &amp;quot;Times New Roman&amp;quot;"&gt;&amp;nbsp;&amp;nbsp;
&lt;/span&gt;&lt;/span&gt;&lt;/span&gt;&lt;span style="mso-bidi-font-size:10.0pt;
line-height:150%"&gt;Pełnomocnictwo do występowania w imieniu firmy. Oferta musi
być podpisana przez Wykonawcę – zgodnie z zasadami reprezentacji wskazanymi we
właściwym rejestrze lub ewidencji działalności gospodarczej. Jeżeli osoba
podpisująca ofertę działa na podstawie pełnomocnictwa to z treści
pełnomocnictwa musi wyraźnie wynikać uprawnienie do podpisania oferty. Dokument
pełnomocnictwa jest składany wraz z ofertą.&lt;/span&gt;&lt;/p&gt;&lt;br&gt;&lt;!--[if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</si>
</sst>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ee0687c8d222019ab45482a15c54b84.pdf" TargetMode="External"/><Relationship Id="rId_hyperlink_2" Type="http://schemas.openxmlformats.org/officeDocument/2006/relationships/hyperlink" Target="https://platformazakupowa.pl/file/get_new/6b1652c4c43102e8950006e2a4639dc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1006906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3266652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3266653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3266654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1796246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1006906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1006906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2024-11-24T03:57:56+01:00</dcterms:created>
  <dcterms:modified xsi:type="dcterms:W3CDTF">2024-11-24T03:57:56+01:00</dcterms:modified>
  <dc:title>Untitled Spreadsheet</dc:title>
  <dc:description/>
  <dc:subject/>
  <cp:keywords/>
  <cp:category/>
</cp:coreProperties>
</file>